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queryTables/queryTable1.xml" ContentType="application/vnd.openxmlformats-officedocument.spreadsheetml.queryTable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ichardbushby1/Documents/monoradpaper1/ESRs/ASCII/"/>
    </mc:Choice>
  </mc:AlternateContent>
  <xr:revisionPtr revIDLastSave="0" documentId="8_{E95DC954-2CCF-1F49-B0CE-9617C5B7F365}" xr6:coauthVersionLast="47" xr6:coauthVersionMax="47" xr10:uidLastSave="{00000000-0000-0000-0000-000000000000}"/>
  <bookViews>
    <workbookView xWindow="5180" yWindow="1860" windowWidth="28040" windowHeight="17440" xr2:uid="{A9303765-D9BB-6745-B887-828A0E0855A8}"/>
  </bookViews>
  <sheets>
    <sheet name="Sheet1" sheetId="1" r:id="rId1"/>
  </sheets>
  <definedNames>
    <definedName name="HX02_9.440837GHz_213K" localSheetId="0">Sheet1!$A$1:$C$1002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0F4DE13-93AA-9446-954E-A50B77F7FFAB}" name="HX02_9" type="6" refreshedVersion="8" background="1" saveData="1">
    <textPr codePage="10000" sourceFile="/Users/richardbushby1/Documents/monoradpaper1/ESRs/ASCII/HX02_9.440837GHz_213K" delimited="0">
      <textFields count="3">
        <textField/>
        <textField position="10"/>
        <textField position="32"/>
      </textFields>
    </textPr>
  </connection>
</connections>
</file>

<file path=xl/sharedStrings.xml><?xml version="1.0" encoding="utf-8"?>
<sst xmlns="http://schemas.openxmlformats.org/spreadsheetml/2006/main" count="3" uniqueCount="3">
  <si>
    <t>index</t>
  </si>
  <si>
    <t>Field [G]</t>
  </si>
  <si>
    <t>Intensity []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</si>
</sst>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connections" Target="connection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Sheet1!$C$1:$C$2</c:f>
              <c:strCache>
                <c:ptCount val="2"/>
                <c:pt idx="0">
                  <c:v>Intensity []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Sheet1!$B$3:$B$1002</c:f>
              <c:numCache>
                <c:formatCode>General</c:formatCode>
                <c:ptCount val="1000"/>
                <c:pt idx="0">
                  <c:v>3317</c:v>
                </c:pt>
                <c:pt idx="1">
                  <c:v>3317.1</c:v>
                </c:pt>
                <c:pt idx="2">
                  <c:v>3317.2</c:v>
                </c:pt>
                <c:pt idx="3">
                  <c:v>3317.3</c:v>
                </c:pt>
                <c:pt idx="4">
                  <c:v>3317.4</c:v>
                </c:pt>
                <c:pt idx="5">
                  <c:v>3317.5</c:v>
                </c:pt>
                <c:pt idx="6">
                  <c:v>3317.6</c:v>
                </c:pt>
                <c:pt idx="7">
                  <c:v>3317.7</c:v>
                </c:pt>
                <c:pt idx="8">
                  <c:v>3317.8</c:v>
                </c:pt>
                <c:pt idx="9">
                  <c:v>3317.9</c:v>
                </c:pt>
                <c:pt idx="10">
                  <c:v>3318</c:v>
                </c:pt>
                <c:pt idx="11">
                  <c:v>3318.1</c:v>
                </c:pt>
                <c:pt idx="12">
                  <c:v>3318.2</c:v>
                </c:pt>
                <c:pt idx="13">
                  <c:v>3318.3</c:v>
                </c:pt>
                <c:pt idx="14">
                  <c:v>3318.4</c:v>
                </c:pt>
                <c:pt idx="15">
                  <c:v>3318.5</c:v>
                </c:pt>
                <c:pt idx="16">
                  <c:v>3318.6</c:v>
                </c:pt>
                <c:pt idx="17">
                  <c:v>3318.7</c:v>
                </c:pt>
                <c:pt idx="18">
                  <c:v>3318.8</c:v>
                </c:pt>
                <c:pt idx="19">
                  <c:v>3318.9</c:v>
                </c:pt>
                <c:pt idx="20">
                  <c:v>3319</c:v>
                </c:pt>
                <c:pt idx="21">
                  <c:v>3319.1</c:v>
                </c:pt>
                <c:pt idx="22">
                  <c:v>3319.2</c:v>
                </c:pt>
                <c:pt idx="23">
                  <c:v>3319.3</c:v>
                </c:pt>
                <c:pt idx="24">
                  <c:v>3319.4</c:v>
                </c:pt>
                <c:pt idx="25">
                  <c:v>3319.5</c:v>
                </c:pt>
                <c:pt idx="26">
                  <c:v>3319.6</c:v>
                </c:pt>
                <c:pt idx="27">
                  <c:v>3319.7</c:v>
                </c:pt>
                <c:pt idx="28">
                  <c:v>3319.8</c:v>
                </c:pt>
                <c:pt idx="29">
                  <c:v>3319.9</c:v>
                </c:pt>
                <c:pt idx="30">
                  <c:v>3320</c:v>
                </c:pt>
                <c:pt idx="31">
                  <c:v>3320.1</c:v>
                </c:pt>
                <c:pt idx="32">
                  <c:v>3320.2</c:v>
                </c:pt>
                <c:pt idx="33">
                  <c:v>3320.3</c:v>
                </c:pt>
                <c:pt idx="34">
                  <c:v>3320.4</c:v>
                </c:pt>
                <c:pt idx="35">
                  <c:v>3320.5</c:v>
                </c:pt>
                <c:pt idx="36">
                  <c:v>3320.6</c:v>
                </c:pt>
                <c:pt idx="37">
                  <c:v>3320.7</c:v>
                </c:pt>
                <c:pt idx="38">
                  <c:v>3320.8</c:v>
                </c:pt>
                <c:pt idx="39">
                  <c:v>3320.9</c:v>
                </c:pt>
                <c:pt idx="40">
                  <c:v>3321</c:v>
                </c:pt>
                <c:pt idx="41">
                  <c:v>3321.1</c:v>
                </c:pt>
                <c:pt idx="42">
                  <c:v>3321.2</c:v>
                </c:pt>
                <c:pt idx="43">
                  <c:v>3321.3</c:v>
                </c:pt>
                <c:pt idx="44">
                  <c:v>3321.4</c:v>
                </c:pt>
                <c:pt idx="45">
                  <c:v>3321.5</c:v>
                </c:pt>
                <c:pt idx="46">
                  <c:v>3321.6</c:v>
                </c:pt>
                <c:pt idx="47">
                  <c:v>3321.7</c:v>
                </c:pt>
                <c:pt idx="48">
                  <c:v>3321.8</c:v>
                </c:pt>
                <c:pt idx="49">
                  <c:v>3321.9</c:v>
                </c:pt>
                <c:pt idx="50">
                  <c:v>3322</c:v>
                </c:pt>
                <c:pt idx="51">
                  <c:v>3322.1</c:v>
                </c:pt>
                <c:pt idx="52">
                  <c:v>3322.2</c:v>
                </c:pt>
                <c:pt idx="53">
                  <c:v>3322.3</c:v>
                </c:pt>
                <c:pt idx="54">
                  <c:v>3322.4</c:v>
                </c:pt>
                <c:pt idx="55">
                  <c:v>3322.5</c:v>
                </c:pt>
                <c:pt idx="56">
                  <c:v>3322.6</c:v>
                </c:pt>
                <c:pt idx="57">
                  <c:v>3322.7</c:v>
                </c:pt>
                <c:pt idx="58">
                  <c:v>3322.8</c:v>
                </c:pt>
                <c:pt idx="59">
                  <c:v>3322.9</c:v>
                </c:pt>
                <c:pt idx="60">
                  <c:v>3323</c:v>
                </c:pt>
                <c:pt idx="61">
                  <c:v>3323.1</c:v>
                </c:pt>
                <c:pt idx="62">
                  <c:v>3323.2</c:v>
                </c:pt>
                <c:pt idx="63">
                  <c:v>3323.3</c:v>
                </c:pt>
                <c:pt idx="64">
                  <c:v>3323.4</c:v>
                </c:pt>
                <c:pt idx="65">
                  <c:v>3323.5</c:v>
                </c:pt>
                <c:pt idx="66">
                  <c:v>3323.6</c:v>
                </c:pt>
                <c:pt idx="67">
                  <c:v>3323.7</c:v>
                </c:pt>
                <c:pt idx="68">
                  <c:v>3323.8</c:v>
                </c:pt>
                <c:pt idx="69">
                  <c:v>3323.9</c:v>
                </c:pt>
                <c:pt idx="70">
                  <c:v>3324</c:v>
                </c:pt>
                <c:pt idx="71">
                  <c:v>3324.1</c:v>
                </c:pt>
                <c:pt idx="72">
                  <c:v>3324.2</c:v>
                </c:pt>
                <c:pt idx="73">
                  <c:v>3324.3</c:v>
                </c:pt>
                <c:pt idx="74">
                  <c:v>3324.4</c:v>
                </c:pt>
                <c:pt idx="75">
                  <c:v>3324.5</c:v>
                </c:pt>
                <c:pt idx="76">
                  <c:v>3324.6</c:v>
                </c:pt>
                <c:pt idx="77">
                  <c:v>3324.7</c:v>
                </c:pt>
                <c:pt idx="78">
                  <c:v>3324.8</c:v>
                </c:pt>
                <c:pt idx="79">
                  <c:v>3324.9</c:v>
                </c:pt>
                <c:pt idx="80">
                  <c:v>3325</c:v>
                </c:pt>
                <c:pt idx="81">
                  <c:v>3325.1</c:v>
                </c:pt>
                <c:pt idx="82">
                  <c:v>3325.2</c:v>
                </c:pt>
                <c:pt idx="83">
                  <c:v>3325.3</c:v>
                </c:pt>
                <c:pt idx="84">
                  <c:v>3325.4</c:v>
                </c:pt>
                <c:pt idx="85">
                  <c:v>3325.5</c:v>
                </c:pt>
                <c:pt idx="86">
                  <c:v>3325.6</c:v>
                </c:pt>
                <c:pt idx="87">
                  <c:v>3325.7</c:v>
                </c:pt>
                <c:pt idx="88">
                  <c:v>3325.8</c:v>
                </c:pt>
                <c:pt idx="89">
                  <c:v>3325.9</c:v>
                </c:pt>
                <c:pt idx="90">
                  <c:v>3326</c:v>
                </c:pt>
                <c:pt idx="91">
                  <c:v>3326.1</c:v>
                </c:pt>
                <c:pt idx="92">
                  <c:v>3326.2</c:v>
                </c:pt>
                <c:pt idx="93">
                  <c:v>3326.3</c:v>
                </c:pt>
                <c:pt idx="94">
                  <c:v>3326.4</c:v>
                </c:pt>
                <c:pt idx="95">
                  <c:v>3326.5</c:v>
                </c:pt>
                <c:pt idx="96">
                  <c:v>3326.6</c:v>
                </c:pt>
                <c:pt idx="97">
                  <c:v>3326.7</c:v>
                </c:pt>
                <c:pt idx="98">
                  <c:v>3326.8</c:v>
                </c:pt>
                <c:pt idx="99">
                  <c:v>3326.9</c:v>
                </c:pt>
                <c:pt idx="100">
                  <c:v>3327</c:v>
                </c:pt>
                <c:pt idx="101">
                  <c:v>3327.1</c:v>
                </c:pt>
                <c:pt idx="102">
                  <c:v>3327.2</c:v>
                </c:pt>
                <c:pt idx="103">
                  <c:v>3327.3</c:v>
                </c:pt>
                <c:pt idx="104">
                  <c:v>3327.4</c:v>
                </c:pt>
                <c:pt idx="105">
                  <c:v>3327.5</c:v>
                </c:pt>
                <c:pt idx="106">
                  <c:v>3327.6</c:v>
                </c:pt>
                <c:pt idx="107">
                  <c:v>3327.7</c:v>
                </c:pt>
                <c:pt idx="108">
                  <c:v>3327.8</c:v>
                </c:pt>
                <c:pt idx="109">
                  <c:v>3327.9</c:v>
                </c:pt>
                <c:pt idx="110">
                  <c:v>3328</c:v>
                </c:pt>
                <c:pt idx="111">
                  <c:v>3328.1</c:v>
                </c:pt>
                <c:pt idx="112">
                  <c:v>3328.2</c:v>
                </c:pt>
                <c:pt idx="113">
                  <c:v>3328.3</c:v>
                </c:pt>
                <c:pt idx="114">
                  <c:v>3328.4</c:v>
                </c:pt>
                <c:pt idx="115">
                  <c:v>3328.5</c:v>
                </c:pt>
                <c:pt idx="116">
                  <c:v>3328.6</c:v>
                </c:pt>
                <c:pt idx="117">
                  <c:v>3328.7</c:v>
                </c:pt>
                <c:pt idx="118">
                  <c:v>3328.8</c:v>
                </c:pt>
                <c:pt idx="119">
                  <c:v>3328.9</c:v>
                </c:pt>
                <c:pt idx="120">
                  <c:v>3329</c:v>
                </c:pt>
                <c:pt idx="121">
                  <c:v>3329.1</c:v>
                </c:pt>
                <c:pt idx="122">
                  <c:v>3329.2</c:v>
                </c:pt>
                <c:pt idx="123">
                  <c:v>3329.3</c:v>
                </c:pt>
                <c:pt idx="124">
                  <c:v>3329.4</c:v>
                </c:pt>
                <c:pt idx="125">
                  <c:v>3329.5</c:v>
                </c:pt>
                <c:pt idx="126">
                  <c:v>3329.6</c:v>
                </c:pt>
                <c:pt idx="127">
                  <c:v>3329.7</c:v>
                </c:pt>
                <c:pt idx="128">
                  <c:v>3329.8</c:v>
                </c:pt>
                <c:pt idx="129">
                  <c:v>3329.9</c:v>
                </c:pt>
                <c:pt idx="130">
                  <c:v>3330</c:v>
                </c:pt>
                <c:pt idx="131">
                  <c:v>3330.1</c:v>
                </c:pt>
                <c:pt idx="132">
                  <c:v>3330.2</c:v>
                </c:pt>
                <c:pt idx="133">
                  <c:v>3330.3</c:v>
                </c:pt>
                <c:pt idx="134">
                  <c:v>3330.4</c:v>
                </c:pt>
                <c:pt idx="135">
                  <c:v>3330.5</c:v>
                </c:pt>
                <c:pt idx="136">
                  <c:v>3330.6</c:v>
                </c:pt>
                <c:pt idx="137">
                  <c:v>3330.7</c:v>
                </c:pt>
                <c:pt idx="138">
                  <c:v>3330.8</c:v>
                </c:pt>
                <c:pt idx="139">
                  <c:v>3330.9</c:v>
                </c:pt>
                <c:pt idx="140">
                  <c:v>3331</c:v>
                </c:pt>
                <c:pt idx="141">
                  <c:v>3331.1</c:v>
                </c:pt>
                <c:pt idx="142">
                  <c:v>3331.2</c:v>
                </c:pt>
                <c:pt idx="143">
                  <c:v>3331.3</c:v>
                </c:pt>
                <c:pt idx="144">
                  <c:v>3331.4</c:v>
                </c:pt>
                <c:pt idx="145">
                  <c:v>3331.5</c:v>
                </c:pt>
                <c:pt idx="146">
                  <c:v>3331.6</c:v>
                </c:pt>
                <c:pt idx="147">
                  <c:v>3331.7</c:v>
                </c:pt>
                <c:pt idx="148">
                  <c:v>3331.8</c:v>
                </c:pt>
                <c:pt idx="149">
                  <c:v>3331.9</c:v>
                </c:pt>
                <c:pt idx="150">
                  <c:v>3332</c:v>
                </c:pt>
                <c:pt idx="151">
                  <c:v>3332.1</c:v>
                </c:pt>
                <c:pt idx="152">
                  <c:v>3332.2</c:v>
                </c:pt>
                <c:pt idx="153">
                  <c:v>3332.3</c:v>
                </c:pt>
                <c:pt idx="154">
                  <c:v>3332.4</c:v>
                </c:pt>
                <c:pt idx="155">
                  <c:v>3332.5</c:v>
                </c:pt>
                <c:pt idx="156">
                  <c:v>3332.6</c:v>
                </c:pt>
                <c:pt idx="157">
                  <c:v>3332.7</c:v>
                </c:pt>
                <c:pt idx="158">
                  <c:v>3332.8</c:v>
                </c:pt>
                <c:pt idx="159">
                  <c:v>3332.9</c:v>
                </c:pt>
                <c:pt idx="160">
                  <c:v>3333</c:v>
                </c:pt>
                <c:pt idx="161">
                  <c:v>3333.1</c:v>
                </c:pt>
                <c:pt idx="162">
                  <c:v>3333.2</c:v>
                </c:pt>
                <c:pt idx="163">
                  <c:v>3333.3</c:v>
                </c:pt>
                <c:pt idx="164">
                  <c:v>3333.4</c:v>
                </c:pt>
                <c:pt idx="165">
                  <c:v>3333.5</c:v>
                </c:pt>
                <c:pt idx="166">
                  <c:v>3333.6</c:v>
                </c:pt>
                <c:pt idx="167">
                  <c:v>3333.7</c:v>
                </c:pt>
                <c:pt idx="168">
                  <c:v>3333.8</c:v>
                </c:pt>
                <c:pt idx="169">
                  <c:v>3333.9</c:v>
                </c:pt>
                <c:pt idx="170">
                  <c:v>3334</c:v>
                </c:pt>
                <c:pt idx="171">
                  <c:v>3334.1</c:v>
                </c:pt>
                <c:pt idx="172">
                  <c:v>3334.2</c:v>
                </c:pt>
                <c:pt idx="173">
                  <c:v>3334.3</c:v>
                </c:pt>
                <c:pt idx="174">
                  <c:v>3334.4</c:v>
                </c:pt>
                <c:pt idx="175">
                  <c:v>3334.5</c:v>
                </c:pt>
                <c:pt idx="176">
                  <c:v>3334.6</c:v>
                </c:pt>
                <c:pt idx="177">
                  <c:v>3334.7</c:v>
                </c:pt>
                <c:pt idx="178">
                  <c:v>3334.8</c:v>
                </c:pt>
                <c:pt idx="179">
                  <c:v>3334.9</c:v>
                </c:pt>
                <c:pt idx="180">
                  <c:v>3335</c:v>
                </c:pt>
                <c:pt idx="181">
                  <c:v>3335.1</c:v>
                </c:pt>
                <c:pt idx="182">
                  <c:v>3335.2</c:v>
                </c:pt>
                <c:pt idx="183">
                  <c:v>3335.3</c:v>
                </c:pt>
                <c:pt idx="184">
                  <c:v>3335.4</c:v>
                </c:pt>
                <c:pt idx="185">
                  <c:v>3335.5</c:v>
                </c:pt>
                <c:pt idx="186">
                  <c:v>3335.6</c:v>
                </c:pt>
                <c:pt idx="187">
                  <c:v>3335.7</c:v>
                </c:pt>
                <c:pt idx="188">
                  <c:v>3335.8</c:v>
                </c:pt>
                <c:pt idx="189">
                  <c:v>3335.9</c:v>
                </c:pt>
                <c:pt idx="190">
                  <c:v>3336</c:v>
                </c:pt>
                <c:pt idx="191">
                  <c:v>3336.1</c:v>
                </c:pt>
                <c:pt idx="192">
                  <c:v>3336.2</c:v>
                </c:pt>
                <c:pt idx="193">
                  <c:v>3336.3</c:v>
                </c:pt>
                <c:pt idx="194">
                  <c:v>3336.4</c:v>
                </c:pt>
                <c:pt idx="195">
                  <c:v>3336.5</c:v>
                </c:pt>
                <c:pt idx="196">
                  <c:v>3336.6</c:v>
                </c:pt>
                <c:pt idx="197">
                  <c:v>3336.7</c:v>
                </c:pt>
                <c:pt idx="198">
                  <c:v>3336.8</c:v>
                </c:pt>
                <c:pt idx="199">
                  <c:v>3336.9</c:v>
                </c:pt>
                <c:pt idx="200">
                  <c:v>3337</c:v>
                </c:pt>
                <c:pt idx="201">
                  <c:v>3337.1</c:v>
                </c:pt>
                <c:pt idx="202">
                  <c:v>3337.2</c:v>
                </c:pt>
                <c:pt idx="203">
                  <c:v>3337.3</c:v>
                </c:pt>
                <c:pt idx="204">
                  <c:v>3337.4</c:v>
                </c:pt>
                <c:pt idx="205">
                  <c:v>3337.5</c:v>
                </c:pt>
                <c:pt idx="206">
                  <c:v>3337.6</c:v>
                </c:pt>
                <c:pt idx="207">
                  <c:v>3337.7</c:v>
                </c:pt>
                <c:pt idx="208">
                  <c:v>3337.8</c:v>
                </c:pt>
                <c:pt idx="209">
                  <c:v>3337.9</c:v>
                </c:pt>
                <c:pt idx="210">
                  <c:v>3338</c:v>
                </c:pt>
                <c:pt idx="211">
                  <c:v>3338.1</c:v>
                </c:pt>
                <c:pt idx="212">
                  <c:v>3338.2</c:v>
                </c:pt>
                <c:pt idx="213">
                  <c:v>3338.3</c:v>
                </c:pt>
                <c:pt idx="214">
                  <c:v>3338.4</c:v>
                </c:pt>
                <c:pt idx="215">
                  <c:v>3338.5</c:v>
                </c:pt>
                <c:pt idx="216">
                  <c:v>3338.6</c:v>
                </c:pt>
                <c:pt idx="217">
                  <c:v>3338.7</c:v>
                </c:pt>
                <c:pt idx="218">
                  <c:v>3338.8</c:v>
                </c:pt>
                <c:pt idx="219">
                  <c:v>3338.9</c:v>
                </c:pt>
                <c:pt idx="220">
                  <c:v>3339</c:v>
                </c:pt>
                <c:pt idx="221">
                  <c:v>3339.1</c:v>
                </c:pt>
                <c:pt idx="222">
                  <c:v>3339.2</c:v>
                </c:pt>
                <c:pt idx="223">
                  <c:v>3339.3</c:v>
                </c:pt>
                <c:pt idx="224">
                  <c:v>3339.4</c:v>
                </c:pt>
                <c:pt idx="225">
                  <c:v>3339.5</c:v>
                </c:pt>
                <c:pt idx="226">
                  <c:v>3339.6</c:v>
                </c:pt>
                <c:pt idx="227">
                  <c:v>3339.7</c:v>
                </c:pt>
                <c:pt idx="228">
                  <c:v>3339.8</c:v>
                </c:pt>
                <c:pt idx="229">
                  <c:v>3339.9</c:v>
                </c:pt>
                <c:pt idx="230">
                  <c:v>3340</c:v>
                </c:pt>
                <c:pt idx="231">
                  <c:v>3340.1</c:v>
                </c:pt>
                <c:pt idx="232">
                  <c:v>3340.2</c:v>
                </c:pt>
                <c:pt idx="233">
                  <c:v>3340.3</c:v>
                </c:pt>
                <c:pt idx="234">
                  <c:v>3340.4</c:v>
                </c:pt>
                <c:pt idx="235">
                  <c:v>3340.5</c:v>
                </c:pt>
                <c:pt idx="236">
                  <c:v>3340.6</c:v>
                </c:pt>
                <c:pt idx="237">
                  <c:v>3340.7</c:v>
                </c:pt>
                <c:pt idx="238">
                  <c:v>3340.8</c:v>
                </c:pt>
                <c:pt idx="239">
                  <c:v>3340.9</c:v>
                </c:pt>
                <c:pt idx="240">
                  <c:v>3341</c:v>
                </c:pt>
                <c:pt idx="241">
                  <c:v>3341.1</c:v>
                </c:pt>
                <c:pt idx="242">
                  <c:v>3341.2</c:v>
                </c:pt>
                <c:pt idx="243">
                  <c:v>3341.3</c:v>
                </c:pt>
                <c:pt idx="244">
                  <c:v>3341.4</c:v>
                </c:pt>
                <c:pt idx="245">
                  <c:v>3341.5</c:v>
                </c:pt>
                <c:pt idx="246">
                  <c:v>3341.6</c:v>
                </c:pt>
                <c:pt idx="247">
                  <c:v>3341.7</c:v>
                </c:pt>
                <c:pt idx="248">
                  <c:v>3341.8</c:v>
                </c:pt>
                <c:pt idx="249">
                  <c:v>3341.9</c:v>
                </c:pt>
                <c:pt idx="250">
                  <c:v>3342</c:v>
                </c:pt>
                <c:pt idx="251">
                  <c:v>3342.1</c:v>
                </c:pt>
                <c:pt idx="252">
                  <c:v>3342.2</c:v>
                </c:pt>
                <c:pt idx="253">
                  <c:v>3342.3</c:v>
                </c:pt>
                <c:pt idx="254">
                  <c:v>3342.4</c:v>
                </c:pt>
                <c:pt idx="255">
                  <c:v>3342.5</c:v>
                </c:pt>
                <c:pt idx="256">
                  <c:v>3342.6</c:v>
                </c:pt>
                <c:pt idx="257">
                  <c:v>3342.7</c:v>
                </c:pt>
                <c:pt idx="258">
                  <c:v>3342.8</c:v>
                </c:pt>
                <c:pt idx="259">
                  <c:v>3342.9</c:v>
                </c:pt>
                <c:pt idx="260">
                  <c:v>3343</c:v>
                </c:pt>
                <c:pt idx="261">
                  <c:v>3343.1</c:v>
                </c:pt>
                <c:pt idx="262">
                  <c:v>3343.2</c:v>
                </c:pt>
                <c:pt idx="263">
                  <c:v>3343.3</c:v>
                </c:pt>
                <c:pt idx="264">
                  <c:v>3343.4</c:v>
                </c:pt>
                <c:pt idx="265">
                  <c:v>3343.5</c:v>
                </c:pt>
                <c:pt idx="266">
                  <c:v>3343.6</c:v>
                </c:pt>
                <c:pt idx="267">
                  <c:v>3343.7</c:v>
                </c:pt>
                <c:pt idx="268">
                  <c:v>3343.8</c:v>
                </c:pt>
                <c:pt idx="269">
                  <c:v>3343.9</c:v>
                </c:pt>
                <c:pt idx="270">
                  <c:v>3344</c:v>
                </c:pt>
                <c:pt idx="271">
                  <c:v>3344.1</c:v>
                </c:pt>
                <c:pt idx="272">
                  <c:v>3344.2</c:v>
                </c:pt>
                <c:pt idx="273">
                  <c:v>3344.3</c:v>
                </c:pt>
                <c:pt idx="274">
                  <c:v>3344.4</c:v>
                </c:pt>
                <c:pt idx="275">
                  <c:v>3344.5</c:v>
                </c:pt>
                <c:pt idx="276">
                  <c:v>3344.6</c:v>
                </c:pt>
                <c:pt idx="277">
                  <c:v>3344.7</c:v>
                </c:pt>
                <c:pt idx="278">
                  <c:v>3344.8</c:v>
                </c:pt>
                <c:pt idx="279">
                  <c:v>3344.9</c:v>
                </c:pt>
                <c:pt idx="280">
                  <c:v>3345</c:v>
                </c:pt>
                <c:pt idx="281">
                  <c:v>3345.1</c:v>
                </c:pt>
                <c:pt idx="282">
                  <c:v>3345.2</c:v>
                </c:pt>
                <c:pt idx="283">
                  <c:v>3345.3</c:v>
                </c:pt>
                <c:pt idx="284">
                  <c:v>3345.4</c:v>
                </c:pt>
                <c:pt idx="285">
                  <c:v>3345.5</c:v>
                </c:pt>
                <c:pt idx="286">
                  <c:v>3345.6</c:v>
                </c:pt>
                <c:pt idx="287">
                  <c:v>3345.7</c:v>
                </c:pt>
                <c:pt idx="288">
                  <c:v>3345.8</c:v>
                </c:pt>
                <c:pt idx="289">
                  <c:v>3345.9</c:v>
                </c:pt>
                <c:pt idx="290">
                  <c:v>3346</c:v>
                </c:pt>
                <c:pt idx="291">
                  <c:v>3346.1</c:v>
                </c:pt>
                <c:pt idx="292">
                  <c:v>3346.2</c:v>
                </c:pt>
                <c:pt idx="293">
                  <c:v>3346.3</c:v>
                </c:pt>
                <c:pt idx="294">
                  <c:v>3346.4</c:v>
                </c:pt>
                <c:pt idx="295">
                  <c:v>3346.5</c:v>
                </c:pt>
                <c:pt idx="296">
                  <c:v>3346.6</c:v>
                </c:pt>
                <c:pt idx="297">
                  <c:v>3346.7</c:v>
                </c:pt>
                <c:pt idx="298">
                  <c:v>3346.8</c:v>
                </c:pt>
                <c:pt idx="299">
                  <c:v>3346.9</c:v>
                </c:pt>
                <c:pt idx="300">
                  <c:v>3347</c:v>
                </c:pt>
                <c:pt idx="301">
                  <c:v>3347.1</c:v>
                </c:pt>
                <c:pt idx="302">
                  <c:v>3347.2</c:v>
                </c:pt>
                <c:pt idx="303">
                  <c:v>3347.3</c:v>
                </c:pt>
                <c:pt idx="304">
                  <c:v>3347.4</c:v>
                </c:pt>
                <c:pt idx="305">
                  <c:v>3347.5</c:v>
                </c:pt>
                <c:pt idx="306">
                  <c:v>3347.6</c:v>
                </c:pt>
                <c:pt idx="307">
                  <c:v>3347.7</c:v>
                </c:pt>
                <c:pt idx="308">
                  <c:v>3347.8</c:v>
                </c:pt>
                <c:pt idx="309">
                  <c:v>3347.9</c:v>
                </c:pt>
                <c:pt idx="310">
                  <c:v>3348</c:v>
                </c:pt>
                <c:pt idx="311">
                  <c:v>3348.1</c:v>
                </c:pt>
                <c:pt idx="312">
                  <c:v>3348.2</c:v>
                </c:pt>
                <c:pt idx="313">
                  <c:v>3348.3</c:v>
                </c:pt>
                <c:pt idx="314">
                  <c:v>3348.4</c:v>
                </c:pt>
                <c:pt idx="315">
                  <c:v>3348.5</c:v>
                </c:pt>
                <c:pt idx="316">
                  <c:v>3348.6</c:v>
                </c:pt>
                <c:pt idx="317">
                  <c:v>3348.7</c:v>
                </c:pt>
                <c:pt idx="318">
                  <c:v>3348.8</c:v>
                </c:pt>
                <c:pt idx="319">
                  <c:v>3348.9</c:v>
                </c:pt>
                <c:pt idx="320">
                  <c:v>3349</c:v>
                </c:pt>
                <c:pt idx="321">
                  <c:v>3349.1</c:v>
                </c:pt>
                <c:pt idx="322">
                  <c:v>3349.2</c:v>
                </c:pt>
                <c:pt idx="323">
                  <c:v>3349.3</c:v>
                </c:pt>
                <c:pt idx="324">
                  <c:v>3349.4</c:v>
                </c:pt>
                <c:pt idx="325">
                  <c:v>3349.5</c:v>
                </c:pt>
                <c:pt idx="326">
                  <c:v>3349.6</c:v>
                </c:pt>
                <c:pt idx="327">
                  <c:v>3349.7</c:v>
                </c:pt>
                <c:pt idx="328">
                  <c:v>3349.8</c:v>
                </c:pt>
                <c:pt idx="329">
                  <c:v>3349.9</c:v>
                </c:pt>
                <c:pt idx="330">
                  <c:v>3350</c:v>
                </c:pt>
                <c:pt idx="331">
                  <c:v>3350.1</c:v>
                </c:pt>
                <c:pt idx="332">
                  <c:v>3350.2</c:v>
                </c:pt>
                <c:pt idx="333">
                  <c:v>3350.3</c:v>
                </c:pt>
                <c:pt idx="334">
                  <c:v>3350.4</c:v>
                </c:pt>
                <c:pt idx="335">
                  <c:v>3350.5</c:v>
                </c:pt>
                <c:pt idx="336">
                  <c:v>3350.6</c:v>
                </c:pt>
                <c:pt idx="337">
                  <c:v>3350.7</c:v>
                </c:pt>
                <c:pt idx="338">
                  <c:v>3350.8</c:v>
                </c:pt>
                <c:pt idx="339">
                  <c:v>3350.9</c:v>
                </c:pt>
                <c:pt idx="340">
                  <c:v>3351</c:v>
                </c:pt>
                <c:pt idx="341">
                  <c:v>3351.1</c:v>
                </c:pt>
                <c:pt idx="342">
                  <c:v>3351.2</c:v>
                </c:pt>
                <c:pt idx="343">
                  <c:v>3351.3</c:v>
                </c:pt>
                <c:pt idx="344">
                  <c:v>3351.4</c:v>
                </c:pt>
                <c:pt idx="345">
                  <c:v>3351.5</c:v>
                </c:pt>
                <c:pt idx="346">
                  <c:v>3351.6</c:v>
                </c:pt>
                <c:pt idx="347">
                  <c:v>3351.7</c:v>
                </c:pt>
                <c:pt idx="348">
                  <c:v>3351.8</c:v>
                </c:pt>
                <c:pt idx="349">
                  <c:v>3351.9</c:v>
                </c:pt>
                <c:pt idx="350">
                  <c:v>3352</c:v>
                </c:pt>
                <c:pt idx="351">
                  <c:v>3352.1</c:v>
                </c:pt>
                <c:pt idx="352">
                  <c:v>3352.2</c:v>
                </c:pt>
                <c:pt idx="353">
                  <c:v>3352.3</c:v>
                </c:pt>
                <c:pt idx="354">
                  <c:v>3352.4</c:v>
                </c:pt>
                <c:pt idx="355">
                  <c:v>3352.5</c:v>
                </c:pt>
                <c:pt idx="356">
                  <c:v>3352.6</c:v>
                </c:pt>
                <c:pt idx="357">
                  <c:v>3352.7</c:v>
                </c:pt>
                <c:pt idx="358">
                  <c:v>3352.8</c:v>
                </c:pt>
                <c:pt idx="359">
                  <c:v>3352.9</c:v>
                </c:pt>
                <c:pt idx="360">
                  <c:v>3353</c:v>
                </c:pt>
                <c:pt idx="361">
                  <c:v>3353.1</c:v>
                </c:pt>
                <c:pt idx="362">
                  <c:v>3353.2</c:v>
                </c:pt>
                <c:pt idx="363">
                  <c:v>3353.3</c:v>
                </c:pt>
                <c:pt idx="364">
                  <c:v>3353.4</c:v>
                </c:pt>
                <c:pt idx="365">
                  <c:v>3353.5</c:v>
                </c:pt>
                <c:pt idx="366">
                  <c:v>3353.6</c:v>
                </c:pt>
                <c:pt idx="367">
                  <c:v>3353.7</c:v>
                </c:pt>
                <c:pt idx="368">
                  <c:v>3353.8</c:v>
                </c:pt>
                <c:pt idx="369">
                  <c:v>3353.9</c:v>
                </c:pt>
                <c:pt idx="370">
                  <c:v>3354</c:v>
                </c:pt>
                <c:pt idx="371">
                  <c:v>3354.1</c:v>
                </c:pt>
                <c:pt idx="372">
                  <c:v>3354.2</c:v>
                </c:pt>
                <c:pt idx="373">
                  <c:v>3354.3</c:v>
                </c:pt>
                <c:pt idx="374">
                  <c:v>3354.4</c:v>
                </c:pt>
                <c:pt idx="375">
                  <c:v>3354.5</c:v>
                </c:pt>
                <c:pt idx="376">
                  <c:v>3354.6</c:v>
                </c:pt>
                <c:pt idx="377">
                  <c:v>3354.7</c:v>
                </c:pt>
                <c:pt idx="378">
                  <c:v>3354.8</c:v>
                </c:pt>
                <c:pt idx="379">
                  <c:v>3354.9</c:v>
                </c:pt>
                <c:pt idx="380">
                  <c:v>3355</c:v>
                </c:pt>
                <c:pt idx="381">
                  <c:v>3355.1</c:v>
                </c:pt>
                <c:pt idx="382">
                  <c:v>3355.2</c:v>
                </c:pt>
                <c:pt idx="383">
                  <c:v>3355.3</c:v>
                </c:pt>
                <c:pt idx="384">
                  <c:v>3355.4</c:v>
                </c:pt>
                <c:pt idx="385">
                  <c:v>3355.5</c:v>
                </c:pt>
                <c:pt idx="386">
                  <c:v>3355.6</c:v>
                </c:pt>
                <c:pt idx="387">
                  <c:v>3355.7</c:v>
                </c:pt>
                <c:pt idx="388">
                  <c:v>3355.8</c:v>
                </c:pt>
                <c:pt idx="389">
                  <c:v>3355.9</c:v>
                </c:pt>
                <c:pt idx="390">
                  <c:v>3356</c:v>
                </c:pt>
                <c:pt idx="391">
                  <c:v>3356.1</c:v>
                </c:pt>
                <c:pt idx="392">
                  <c:v>3356.2</c:v>
                </c:pt>
                <c:pt idx="393">
                  <c:v>3356.3</c:v>
                </c:pt>
                <c:pt idx="394">
                  <c:v>3356.4</c:v>
                </c:pt>
                <c:pt idx="395">
                  <c:v>3356.5</c:v>
                </c:pt>
                <c:pt idx="396">
                  <c:v>3356.6</c:v>
                </c:pt>
                <c:pt idx="397">
                  <c:v>3356.7</c:v>
                </c:pt>
                <c:pt idx="398">
                  <c:v>3356.8</c:v>
                </c:pt>
                <c:pt idx="399">
                  <c:v>3356.9</c:v>
                </c:pt>
                <c:pt idx="400">
                  <c:v>3357</c:v>
                </c:pt>
                <c:pt idx="401">
                  <c:v>3357.1</c:v>
                </c:pt>
                <c:pt idx="402">
                  <c:v>3357.2</c:v>
                </c:pt>
                <c:pt idx="403">
                  <c:v>3357.3</c:v>
                </c:pt>
                <c:pt idx="404">
                  <c:v>3357.4</c:v>
                </c:pt>
                <c:pt idx="405">
                  <c:v>3357.5</c:v>
                </c:pt>
                <c:pt idx="406">
                  <c:v>3357.6</c:v>
                </c:pt>
                <c:pt idx="407">
                  <c:v>3357.7</c:v>
                </c:pt>
                <c:pt idx="408">
                  <c:v>3357.8</c:v>
                </c:pt>
                <c:pt idx="409">
                  <c:v>3357.9</c:v>
                </c:pt>
                <c:pt idx="410">
                  <c:v>3358</c:v>
                </c:pt>
                <c:pt idx="411">
                  <c:v>3358.1</c:v>
                </c:pt>
                <c:pt idx="412">
                  <c:v>3358.2</c:v>
                </c:pt>
                <c:pt idx="413">
                  <c:v>3358.3</c:v>
                </c:pt>
                <c:pt idx="414">
                  <c:v>3358.4</c:v>
                </c:pt>
                <c:pt idx="415">
                  <c:v>3358.5</c:v>
                </c:pt>
                <c:pt idx="416">
                  <c:v>3358.6</c:v>
                </c:pt>
                <c:pt idx="417">
                  <c:v>3358.7</c:v>
                </c:pt>
                <c:pt idx="418">
                  <c:v>3358.8</c:v>
                </c:pt>
                <c:pt idx="419">
                  <c:v>3358.9</c:v>
                </c:pt>
                <c:pt idx="420">
                  <c:v>3359</c:v>
                </c:pt>
                <c:pt idx="421">
                  <c:v>3359.1</c:v>
                </c:pt>
                <c:pt idx="422">
                  <c:v>3359.2</c:v>
                </c:pt>
                <c:pt idx="423">
                  <c:v>3359.3</c:v>
                </c:pt>
                <c:pt idx="424">
                  <c:v>3359.4</c:v>
                </c:pt>
                <c:pt idx="425">
                  <c:v>3359.5</c:v>
                </c:pt>
                <c:pt idx="426">
                  <c:v>3359.6</c:v>
                </c:pt>
                <c:pt idx="427">
                  <c:v>3359.7</c:v>
                </c:pt>
                <c:pt idx="428">
                  <c:v>3359.8</c:v>
                </c:pt>
                <c:pt idx="429">
                  <c:v>3359.9</c:v>
                </c:pt>
                <c:pt idx="430">
                  <c:v>3360</c:v>
                </c:pt>
                <c:pt idx="431">
                  <c:v>3360.1</c:v>
                </c:pt>
                <c:pt idx="432">
                  <c:v>3360.2</c:v>
                </c:pt>
                <c:pt idx="433">
                  <c:v>3360.3</c:v>
                </c:pt>
                <c:pt idx="434">
                  <c:v>3360.4</c:v>
                </c:pt>
                <c:pt idx="435">
                  <c:v>3360.5</c:v>
                </c:pt>
                <c:pt idx="436">
                  <c:v>3360.6</c:v>
                </c:pt>
                <c:pt idx="437">
                  <c:v>3360.7</c:v>
                </c:pt>
                <c:pt idx="438">
                  <c:v>3360.8</c:v>
                </c:pt>
                <c:pt idx="439">
                  <c:v>3360.9</c:v>
                </c:pt>
                <c:pt idx="440">
                  <c:v>3361</c:v>
                </c:pt>
                <c:pt idx="441">
                  <c:v>3361.1</c:v>
                </c:pt>
                <c:pt idx="442">
                  <c:v>3361.2</c:v>
                </c:pt>
                <c:pt idx="443">
                  <c:v>3361.3</c:v>
                </c:pt>
                <c:pt idx="444">
                  <c:v>3361.4</c:v>
                </c:pt>
                <c:pt idx="445">
                  <c:v>3361.5</c:v>
                </c:pt>
                <c:pt idx="446">
                  <c:v>3361.6</c:v>
                </c:pt>
                <c:pt idx="447">
                  <c:v>3361.7</c:v>
                </c:pt>
                <c:pt idx="448">
                  <c:v>3361.8</c:v>
                </c:pt>
                <c:pt idx="449">
                  <c:v>3361.9</c:v>
                </c:pt>
                <c:pt idx="450">
                  <c:v>3362</c:v>
                </c:pt>
                <c:pt idx="451">
                  <c:v>3362.1</c:v>
                </c:pt>
                <c:pt idx="452">
                  <c:v>3362.2</c:v>
                </c:pt>
                <c:pt idx="453">
                  <c:v>3362.3</c:v>
                </c:pt>
                <c:pt idx="454">
                  <c:v>3362.4</c:v>
                </c:pt>
                <c:pt idx="455">
                  <c:v>3362.5</c:v>
                </c:pt>
                <c:pt idx="456">
                  <c:v>3362.6</c:v>
                </c:pt>
                <c:pt idx="457">
                  <c:v>3362.7</c:v>
                </c:pt>
                <c:pt idx="458">
                  <c:v>3362.8</c:v>
                </c:pt>
                <c:pt idx="459">
                  <c:v>3362.9</c:v>
                </c:pt>
                <c:pt idx="460">
                  <c:v>3363</c:v>
                </c:pt>
                <c:pt idx="461">
                  <c:v>3363.1</c:v>
                </c:pt>
                <c:pt idx="462">
                  <c:v>3363.2</c:v>
                </c:pt>
                <c:pt idx="463">
                  <c:v>3363.3</c:v>
                </c:pt>
                <c:pt idx="464">
                  <c:v>3363.4</c:v>
                </c:pt>
                <c:pt idx="465">
                  <c:v>3363.5</c:v>
                </c:pt>
                <c:pt idx="466">
                  <c:v>3363.6</c:v>
                </c:pt>
                <c:pt idx="467">
                  <c:v>3363.7</c:v>
                </c:pt>
                <c:pt idx="468">
                  <c:v>3363.8</c:v>
                </c:pt>
                <c:pt idx="469">
                  <c:v>3363.9</c:v>
                </c:pt>
                <c:pt idx="470">
                  <c:v>3364</c:v>
                </c:pt>
                <c:pt idx="471">
                  <c:v>3364.1</c:v>
                </c:pt>
                <c:pt idx="472">
                  <c:v>3364.2</c:v>
                </c:pt>
                <c:pt idx="473">
                  <c:v>3364.3</c:v>
                </c:pt>
                <c:pt idx="474">
                  <c:v>3364.4</c:v>
                </c:pt>
                <c:pt idx="475">
                  <c:v>3364.5</c:v>
                </c:pt>
                <c:pt idx="476">
                  <c:v>3364.6</c:v>
                </c:pt>
                <c:pt idx="477">
                  <c:v>3364.7</c:v>
                </c:pt>
                <c:pt idx="478">
                  <c:v>3364.8</c:v>
                </c:pt>
                <c:pt idx="479">
                  <c:v>3364.9</c:v>
                </c:pt>
                <c:pt idx="480">
                  <c:v>3365</c:v>
                </c:pt>
                <c:pt idx="481">
                  <c:v>3365.1</c:v>
                </c:pt>
                <c:pt idx="482">
                  <c:v>3365.2</c:v>
                </c:pt>
                <c:pt idx="483">
                  <c:v>3365.3</c:v>
                </c:pt>
                <c:pt idx="484">
                  <c:v>3365.4</c:v>
                </c:pt>
                <c:pt idx="485">
                  <c:v>3365.5</c:v>
                </c:pt>
                <c:pt idx="486">
                  <c:v>3365.6</c:v>
                </c:pt>
                <c:pt idx="487">
                  <c:v>3365.7</c:v>
                </c:pt>
                <c:pt idx="488">
                  <c:v>3365.8</c:v>
                </c:pt>
                <c:pt idx="489">
                  <c:v>3365.9</c:v>
                </c:pt>
                <c:pt idx="490">
                  <c:v>3366</c:v>
                </c:pt>
                <c:pt idx="491">
                  <c:v>3366.1</c:v>
                </c:pt>
                <c:pt idx="492">
                  <c:v>3366.2</c:v>
                </c:pt>
                <c:pt idx="493">
                  <c:v>3366.3</c:v>
                </c:pt>
                <c:pt idx="494">
                  <c:v>3366.4</c:v>
                </c:pt>
                <c:pt idx="495">
                  <c:v>3366.5</c:v>
                </c:pt>
                <c:pt idx="496">
                  <c:v>3366.6</c:v>
                </c:pt>
                <c:pt idx="497">
                  <c:v>3366.7</c:v>
                </c:pt>
                <c:pt idx="498">
                  <c:v>3366.8</c:v>
                </c:pt>
                <c:pt idx="499">
                  <c:v>3366.9</c:v>
                </c:pt>
                <c:pt idx="500">
                  <c:v>3367</c:v>
                </c:pt>
                <c:pt idx="501">
                  <c:v>3367.1</c:v>
                </c:pt>
                <c:pt idx="502">
                  <c:v>3367.2</c:v>
                </c:pt>
                <c:pt idx="503">
                  <c:v>3367.3</c:v>
                </c:pt>
                <c:pt idx="504">
                  <c:v>3367.4</c:v>
                </c:pt>
                <c:pt idx="505">
                  <c:v>3367.5</c:v>
                </c:pt>
                <c:pt idx="506">
                  <c:v>3367.6</c:v>
                </c:pt>
                <c:pt idx="507">
                  <c:v>3367.7</c:v>
                </c:pt>
                <c:pt idx="508">
                  <c:v>3367.8</c:v>
                </c:pt>
                <c:pt idx="509">
                  <c:v>3367.9</c:v>
                </c:pt>
                <c:pt idx="510">
                  <c:v>3368</c:v>
                </c:pt>
                <c:pt idx="511">
                  <c:v>3368.1</c:v>
                </c:pt>
                <c:pt idx="512">
                  <c:v>3368.2</c:v>
                </c:pt>
                <c:pt idx="513">
                  <c:v>3368.3</c:v>
                </c:pt>
                <c:pt idx="514">
                  <c:v>3368.4</c:v>
                </c:pt>
                <c:pt idx="515">
                  <c:v>3368.5</c:v>
                </c:pt>
                <c:pt idx="516">
                  <c:v>3368.6</c:v>
                </c:pt>
                <c:pt idx="517">
                  <c:v>3368.7</c:v>
                </c:pt>
                <c:pt idx="518">
                  <c:v>3368.8</c:v>
                </c:pt>
                <c:pt idx="519">
                  <c:v>3368.9</c:v>
                </c:pt>
                <c:pt idx="520">
                  <c:v>3369</c:v>
                </c:pt>
                <c:pt idx="521">
                  <c:v>3369.1</c:v>
                </c:pt>
                <c:pt idx="522">
                  <c:v>3369.2</c:v>
                </c:pt>
                <c:pt idx="523">
                  <c:v>3369.3</c:v>
                </c:pt>
                <c:pt idx="524">
                  <c:v>3369.4</c:v>
                </c:pt>
                <c:pt idx="525">
                  <c:v>3369.5</c:v>
                </c:pt>
                <c:pt idx="526">
                  <c:v>3369.6</c:v>
                </c:pt>
                <c:pt idx="527">
                  <c:v>3369.7</c:v>
                </c:pt>
                <c:pt idx="528">
                  <c:v>3369.8</c:v>
                </c:pt>
                <c:pt idx="529">
                  <c:v>3369.9</c:v>
                </c:pt>
                <c:pt idx="530">
                  <c:v>3370</c:v>
                </c:pt>
                <c:pt idx="531">
                  <c:v>3370.1</c:v>
                </c:pt>
                <c:pt idx="532">
                  <c:v>3370.2</c:v>
                </c:pt>
                <c:pt idx="533">
                  <c:v>3370.3</c:v>
                </c:pt>
                <c:pt idx="534">
                  <c:v>3370.4</c:v>
                </c:pt>
                <c:pt idx="535">
                  <c:v>3370.5</c:v>
                </c:pt>
                <c:pt idx="536">
                  <c:v>3370.6</c:v>
                </c:pt>
                <c:pt idx="537">
                  <c:v>3370.7</c:v>
                </c:pt>
                <c:pt idx="538">
                  <c:v>3370.8</c:v>
                </c:pt>
                <c:pt idx="539">
                  <c:v>3370.9</c:v>
                </c:pt>
                <c:pt idx="540">
                  <c:v>3371</c:v>
                </c:pt>
                <c:pt idx="541">
                  <c:v>3371.1</c:v>
                </c:pt>
                <c:pt idx="542">
                  <c:v>3371.2</c:v>
                </c:pt>
                <c:pt idx="543">
                  <c:v>3371.3</c:v>
                </c:pt>
                <c:pt idx="544">
                  <c:v>3371.4</c:v>
                </c:pt>
                <c:pt idx="545">
                  <c:v>3371.5</c:v>
                </c:pt>
                <c:pt idx="546">
                  <c:v>3371.6</c:v>
                </c:pt>
                <c:pt idx="547">
                  <c:v>3371.7</c:v>
                </c:pt>
                <c:pt idx="548">
                  <c:v>3371.8</c:v>
                </c:pt>
                <c:pt idx="549">
                  <c:v>3371.9</c:v>
                </c:pt>
                <c:pt idx="550">
                  <c:v>3372</c:v>
                </c:pt>
                <c:pt idx="551">
                  <c:v>3372.1</c:v>
                </c:pt>
                <c:pt idx="552">
                  <c:v>3372.2</c:v>
                </c:pt>
                <c:pt idx="553">
                  <c:v>3372.3</c:v>
                </c:pt>
                <c:pt idx="554">
                  <c:v>3372.4</c:v>
                </c:pt>
                <c:pt idx="555">
                  <c:v>3372.5</c:v>
                </c:pt>
                <c:pt idx="556">
                  <c:v>3372.6</c:v>
                </c:pt>
                <c:pt idx="557">
                  <c:v>3372.7</c:v>
                </c:pt>
                <c:pt idx="558">
                  <c:v>3372.8</c:v>
                </c:pt>
                <c:pt idx="559">
                  <c:v>3372.9</c:v>
                </c:pt>
                <c:pt idx="560">
                  <c:v>3373</c:v>
                </c:pt>
                <c:pt idx="561">
                  <c:v>3373.1</c:v>
                </c:pt>
                <c:pt idx="562">
                  <c:v>3373.2</c:v>
                </c:pt>
                <c:pt idx="563">
                  <c:v>3373.3</c:v>
                </c:pt>
                <c:pt idx="564">
                  <c:v>3373.4</c:v>
                </c:pt>
                <c:pt idx="565">
                  <c:v>3373.5</c:v>
                </c:pt>
                <c:pt idx="566">
                  <c:v>3373.6</c:v>
                </c:pt>
                <c:pt idx="567">
                  <c:v>3373.7</c:v>
                </c:pt>
                <c:pt idx="568">
                  <c:v>3373.8</c:v>
                </c:pt>
                <c:pt idx="569">
                  <c:v>3373.9</c:v>
                </c:pt>
                <c:pt idx="570">
                  <c:v>3374</c:v>
                </c:pt>
                <c:pt idx="571">
                  <c:v>3374.1</c:v>
                </c:pt>
                <c:pt idx="572">
                  <c:v>3374.2</c:v>
                </c:pt>
                <c:pt idx="573">
                  <c:v>3374.3</c:v>
                </c:pt>
                <c:pt idx="574">
                  <c:v>3374.4</c:v>
                </c:pt>
                <c:pt idx="575">
                  <c:v>3374.5</c:v>
                </c:pt>
                <c:pt idx="576">
                  <c:v>3374.6</c:v>
                </c:pt>
                <c:pt idx="577">
                  <c:v>3374.7</c:v>
                </c:pt>
                <c:pt idx="578">
                  <c:v>3374.8</c:v>
                </c:pt>
                <c:pt idx="579">
                  <c:v>3374.9</c:v>
                </c:pt>
                <c:pt idx="580">
                  <c:v>3375</c:v>
                </c:pt>
                <c:pt idx="581">
                  <c:v>3375.1</c:v>
                </c:pt>
                <c:pt idx="582">
                  <c:v>3375.2</c:v>
                </c:pt>
                <c:pt idx="583">
                  <c:v>3375.3</c:v>
                </c:pt>
                <c:pt idx="584">
                  <c:v>3375.4</c:v>
                </c:pt>
                <c:pt idx="585">
                  <c:v>3375.5</c:v>
                </c:pt>
                <c:pt idx="586">
                  <c:v>3375.6</c:v>
                </c:pt>
                <c:pt idx="587">
                  <c:v>3375.7</c:v>
                </c:pt>
                <c:pt idx="588">
                  <c:v>3375.8</c:v>
                </c:pt>
                <c:pt idx="589">
                  <c:v>3375.9</c:v>
                </c:pt>
                <c:pt idx="590">
                  <c:v>3376</c:v>
                </c:pt>
                <c:pt idx="591">
                  <c:v>3376.1</c:v>
                </c:pt>
                <c:pt idx="592">
                  <c:v>3376.2</c:v>
                </c:pt>
                <c:pt idx="593">
                  <c:v>3376.3</c:v>
                </c:pt>
                <c:pt idx="594">
                  <c:v>3376.4</c:v>
                </c:pt>
                <c:pt idx="595">
                  <c:v>3376.5</c:v>
                </c:pt>
                <c:pt idx="596">
                  <c:v>3376.6</c:v>
                </c:pt>
                <c:pt idx="597">
                  <c:v>3376.7</c:v>
                </c:pt>
                <c:pt idx="598">
                  <c:v>3376.8</c:v>
                </c:pt>
                <c:pt idx="599">
                  <c:v>3376.9</c:v>
                </c:pt>
                <c:pt idx="600">
                  <c:v>3377</c:v>
                </c:pt>
                <c:pt idx="601">
                  <c:v>3377.1</c:v>
                </c:pt>
                <c:pt idx="602">
                  <c:v>3377.2</c:v>
                </c:pt>
                <c:pt idx="603">
                  <c:v>3377.3</c:v>
                </c:pt>
                <c:pt idx="604">
                  <c:v>3377.4</c:v>
                </c:pt>
                <c:pt idx="605">
                  <c:v>3377.5</c:v>
                </c:pt>
                <c:pt idx="606">
                  <c:v>3377.6</c:v>
                </c:pt>
                <c:pt idx="607">
                  <c:v>3377.7</c:v>
                </c:pt>
                <c:pt idx="608">
                  <c:v>3377.8</c:v>
                </c:pt>
                <c:pt idx="609">
                  <c:v>3377.9</c:v>
                </c:pt>
                <c:pt idx="610">
                  <c:v>3378</c:v>
                </c:pt>
                <c:pt idx="611">
                  <c:v>3378.1</c:v>
                </c:pt>
                <c:pt idx="612">
                  <c:v>3378.2</c:v>
                </c:pt>
                <c:pt idx="613">
                  <c:v>3378.3</c:v>
                </c:pt>
                <c:pt idx="614">
                  <c:v>3378.4</c:v>
                </c:pt>
                <c:pt idx="615">
                  <c:v>3378.5</c:v>
                </c:pt>
                <c:pt idx="616">
                  <c:v>3378.6</c:v>
                </c:pt>
                <c:pt idx="617">
                  <c:v>3378.7</c:v>
                </c:pt>
                <c:pt idx="618">
                  <c:v>3378.8</c:v>
                </c:pt>
                <c:pt idx="619">
                  <c:v>3378.9</c:v>
                </c:pt>
                <c:pt idx="620">
                  <c:v>3379</c:v>
                </c:pt>
                <c:pt idx="621">
                  <c:v>3379.1</c:v>
                </c:pt>
                <c:pt idx="622">
                  <c:v>3379.2</c:v>
                </c:pt>
                <c:pt idx="623">
                  <c:v>3379.3</c:v>
                </c:pt>
                <c:pt idx="624">
                  <c:v>3379.4</c:v>
                </c:pt>
                <c:pt idx="625">
                  <c:v>3379.5</c:v>
                </c:pt>
                <c:pt idx="626">
                  <c:v>3379.6</c:v>
                </c:pt>
                <c:pt idx="627">
                  <c:v>3379.7</c:v>
                </c:pt>
                <c:pt idx="628">
                  <c:v>3379.8</c:v>
                </c:pt>
                <c:pt idx="629">
                  <c:v>3379.9</c:v>
                </c:pt>
                <c:pt idx="630">
                  <c:v>3380</c:v>
                </c:pt>
                <c:pt idx="631">
                  <c:v>3380.1</c:v>
                </c:pt>
                <c:pt idx="632">
                  <c:v>3380.2</c:v>
                </c:pt>
                <c:pt idx="633">
                  <c:v>3380.3</c:v>
                </c:pt>
                <c:pt idx="634">
                  <c:v>3380.4</c:v>
                </c:pt>
                <c:pt idx="635">
                  <c:v>3380.5</c:v>
                </c:pt>
                <c:pt idx="636">
                  <c:v>3380.6</c:v>
                </c:pt>
                <c:pt idx="637">
                  <c:v>3380.7</c:v>
                </c:pt>
                <c:pt idx="638">
                  <c:v>3380.8</c:v>
                </c:pt>
                <c:pt idx="639">
                  <c:v>3380.9</c:v>
                </c:pt>
                <c:pt idx="640">
                  <c:v>3381</c:v>
                </c:pt>
                <c:pt idx="641">
                  <c:v>3381.1</c:v>
                </c:pt>
                <c:pt idx="642">
                  <c:v>3381.2</c:v>
                </c:pt>
                <c:pt idx="643">
                  <c:v>3381.3</c:v>
                </c:pt>
                <c:pt idx="644">
                  <c:v>3381.4</c:v>
                </c:pt>
                <c:pt idx="645">
                  <c:v>3381.5</c:v>
                </c:pt>
                <c:pt idx="646">
                  <c:v>3381.6</c:v>
                </c:pt>
                <c:pt idx="647">
                  <c:v>3381.7</c:v>
                </c:pt>
                <c:pt idx="648">
                  <c:v>3381.8</c:v>
                </c:pt>
                <c:pt idx="649">
                  <c:v>3381.9</c:v>
                </c:pt>
                <c:pt idx="650">
                  <c:v>3382</c:v>
                </c:pt>
                <c:pt idx="651">
                  <c:v>3382.1</c:v>
                </c:pt>
                <c:pt idx="652">
                  <c:v>3382.2</c:v>
                </c:pt>
                <c:pt idx="653">
                  <c:v>3382.3</c:v>
                </c:pt>
                <c:pt idx="654">
                  <c:v>3382.4</c:v>
                </c:pt>
                <c:pt idx="655">
                  <c:v>3382.5</c:v>
                </c:pt>
                <c:pt idx="656">
                  <c:v>3382.6</c:v>
                </c:pt>
                <c:pt idx="657">
                  <c:v>3382.7</c:v>
                </c:pt>
                <c:pt idx="658">
                  <c:v>3382.8</c:v>
                </c:pt>
                <c:pt idx="659">
                  <c:v>3382.9</c:v>
                </c:pt>
                <c:pt idx="660">
                  <c:v>3383</c:v>
                </c:pt>
                <c:pt idx="661">
                  <c:v>3383.1</c:v>
                </c:pt>
                <c:pt idx="662">
                  <c:v>3383.2</c:v>
                </c:pt>
                <c:pt idx="663">
                  <c:v>3383.3</c:v>
                </c:pt>
                <c:pt idx="664">
                  <c:v>3383.4</c:v>
                </c:pt>
                <c:pt idx="665">
                  <c:v>3383.5</c:v>
                </c:pt>
                <c:pt idx="666">
                  <c:v>3383.6</c:v>
                </c:pt>
                <c:pt idx="667">
                  <c:v>3383.7</c:v>
                </c:pt>
                <c:pt idx="668">
                  <c:v>3383.8</c:v>
                </c:pt>
                <c:pt idx="669">
                  <c:v>3383.9</c:v>
                </c:pt>
                <c:pt idx="670">
                  <c:v>3384</c:v>
                </c:pt>
                <c:pt idx="671">
                  <c:v>3384.1</c:v>
                </c:pt>
                <c:pt idx="672">
                  <c:v>3384.2</c:v>
                </c:pt>
                <c:pt idx="673">
                  <c:v>3384.3</c:v>
                </c:pt>
                <c:pt idx="674">
                  <c:v>3384.4</c:v>
                </c:pt>
                <c:pt idx="675">
                  <c:v>3384.5</c:v>
                </c:pt>
                <c:pt idx="676">
                  <c:v>3384.6</c:v>
                </c:pt>
                <c:pt idx="677">
                  <c:v>3384.7</c:v>
                </c:pt>
                <c:pt idx="678">
                  <c:v>3384.8</c:v>
                </c:pt>
                <c:pt idx="679">
                  <c:v>3384.9</c:v>
                </c:pt>
                <c:pt idx="680">
                  <c:v>3385</c:v>
                </c:pt>
                <c:pt idx="681">
                  <c:v>3385.1</c:v>
                </c:pt>
                <c:pt idx="682">
                  <c:v>3385.2</c:v>
                </c:pt>
                <c:pt idx="683">
                  <c:v>3385.3</c:v>
                </c:pt>
                <c:pt idx="684">
                  <c:v>3385.4</c:v>
                </c:pt>
                <c:pt idx="685">
                  <c:v>3385.5</c:v>
                </c:pt>
                <c:pt idx="686">
                  <c:v>3385.6</c:v>
                </c:pt>
                <c:pt idx="687">
                  <c:v>3385.7</c:v>
                </c:pt>
                <c:pt idx="688">
                  <c:v>3385.8</c:v>
                </c:pt>
                <c:pt idx="689">
                  <c:v>3385.9</c:v>
                </c:pt>
                <c:pt idx="690">
                  <c:v>3386</c:v>
                </c:pt>
                <c:pt idx="691">
                  <c:v>3386.1</c:v>
                </c:pt>
                <c:pt idx="692">
                  <c:v>3386.2</c:v>
                </c:pt>
                <c:pt idx="693">
                  <c:v>3386.3</c:v>
                </c:pt>
                <c:pt idx="694">
                  <c:v>3386.4</c:v>
                </c:pt>
                <c:pt idx="695">
                  <c:v>3386.5</c:v>
                </c:pt>
                <c:pt idx="696">
                  <c:v>3386.6</c:v>
                </c:pt>
                <c:pt idx="697">
                  <c:v>3386.7</c:v>
                </c:pt>
                <c:pt idx="698">
                  <c:v>3386.8</c:v>
                </c:pt>
                <c:pt idx="699">
                  <c:v>3386.9</c:v>
                </c:pt>
                <c:pt idx="700">
                  <c:v>3387</c:v>
                </c:pt>
                <c:pt idx="701">
                  <c:v>3387.1</c:v>
                </c:pt>
                <c:pt idx="702">
                  <c:v>3387.2</c:v>
                </c:pt>
                <c:pt idx="703">
                  <c:v>3387.3</c:v>
                </c:pt>
                <c:pt idx="704">
                  <c:v>3387.4</c:v>
                </c:pt>
                <c:pt idx="705">
                  <c:v>3387.5</c:v>
                </c:pt>
                <c:pt idx="706">
                  <c:v>3387.6</c:v>
                </c:pt>
                <c:pt idx="707">
                  <c:v>3387.7</c:v>
                </c:pt>
                <c:pt idx="708">
                  <c:v>3387.8</c:v>
                </c:pt>
                <c:pt idx="709">
                  <c:v>3387.9</c:v>
                </c:pt>
                <c:pt idx="710">
                  <c:v>3388</c:v>
                </c:pt>
                <c:pt idx="711">
                  <c:v>3388.1</c:v>
                </c:pt>
                <c:pt idx="712">
                  <c:v>3388.2</c:v>
                </c:pt>
                <c:pt idx="713">
                  <c:v>3388.3</c:v>
                </c:pt>
                <c:pt idx="714">
                  <c:v>3388.4</c:v>
                </c:pt>
                <c:pt idx="715">
                  <c:v>3388.5</c:v>
                </c:pt>
                <c:pt idx="716">
                  <c:v>3388.6</c:v>
                </c:pt>
                <c:pt idx="717">
                  <c:v>3388.7</c:v>
                </c:pt>
                <c:pt idx="718">
                  <c:v>3388.8</c:v>
                </c:pt>
                <c:pt idx="719">
                  <c:v>3388.9</c:v>
                </c:pt>
                <c:pt idx="720">
                  <c:v>3389</c:v>
                </c:pt>
                <c:pt idx="721">
                  <c:v>3389.1</c:v>
                </c:pt>
                <c:pt idx="722">
                  <c:v>3389.2</c:v>
                </c:pt>
                <c:pt idx="723">
                  <c:v>3389.3</c:v>
                </c:pt>
                <c:pt idx="724">
                  <c:v>3389.4</c:v>
                </c:pt>
                <c:pt idx="725">
                  <c:v>3389.5</c:v>
                </c:pt>
                <c:pt idx="726">
                  <c:v>3389.6</c:v>
                </c:pt>
                <c:pt idx="727">
                  <c:v>3389.7</c:v>
                </c:pt>
                <c:pt idx="728">
                  <c:v>3389.8</c:v>
                </c:pt>
                <c:pt idx="729">
                  <c:v>3389.9</c:v>
                </c:pt>
                <c:pt idx="730">
                  <c:v>3390</c:v>
                </c:pt>
                <c:pt idx="731">
                  <c:v>3390.1</c:v>
                </c:pt>
                <c:pt idx="732">
                  <c:v>3390.2</c:v>
                </c:pt>
                <c:pt idx="733">
                  <c:v>3390.3</c:v>
                </c:pt>
                <c:pt idx="734">
                  <c:v>3390.4</c:v>
                </c:pt>
                <c:pt idx="735">
                  <c:v>3390.5</c:v>
                </c:pt>
                <c:pt idx="736">
                  <c:v>3390.6</c:v>
                </c:pt>
                <c:pt idx="737">
                  <c:v>3390.7</c:v>
                </c:pt>
                <c:pt idx="738">
                  <c:v>3390.8</c:v>
                </c:pt>
                <c:pt idx="739">
                  <c:v>3390.9</c:v>
                </c:pt>
                <c:pt idx="740">
                  <c:v>3391</c:v>
                </c:pt>
                <c:pt idx="741">
                  <c:v>3391.1</c:v>
                </c:pt>
                <c:pt idx="742">
                  <c:v>3391.2</c:v>
                </c:pt>
                <c:pt idx="743">
                  <c:v>3391.3</c:v>
                </c:pt>
                <c:pt idx="744">
                  <c:v>3391.4</c:v>
                </c:pt>
                <c:pt idx="745">
                  <c:v>3391.5</c:v>
                </c:pt>
                <c:pt idx="746">
                  <c:v>3391.6</c:v>
                </c:pt>
                <c:pt idx="747">
                  <c:v>3391.7</c:v>
                </c:pt>
                <c:pt idx="748">
                  <c:v>3391.8</c:v>
                </c:pt>
                <c:pt idx="749">
                  <c:v>3391.9</c:v>
                </c:pt>
                <c:pt idx="750">
                  <c:v>3392</c:v>
                </c:pt>
                <c:pt idx="751">
                  <c:v>3392.1</c:v>
                </c:pt>
                <c:pt idx="752">
                  <c:v>3392.2</c:v>
                </c:pt>
                <c:pt idx="753">
                  <c:v>3392.3</c:v>
                </c:pt>
                <c:pt idx="754">
                  <c:v>3392.4</c:v>
                </c:pt>
                <c:pt idx="755">
                  <c:v>3392.5</c:v>
                </c:pt>
                <c:pt idx="756">
                  <c:v>3392.6</c:v>
                </c:pt>
                <c:pt idx="757">
                  <c:v>3392.7</c:v>
                </c:pt>
                <c:pt idx="758">
                  <c:v>3392.8</c:v>
                </c:pt>
                <c:pt idx="759">
                  <c:v>3392.9</c:v>
                </c:pt>
                <c:pt idx="760">
                  <c:v>3393</c:v>
                </c:pt>
                <c:pt idx="761">
                  <c:v>3393.1</c:v>
                </c:pt>
                <c:pt idx="762">
                  <c:v>3393.2</c:v>
                </c:pt>
                <c:pt idx="763">
                  <c:v>3393.3</c:v>
                </c:pt>
                <c:pt idx="764">
                  <c:v>3393.4</c:v>
                </c:pt>
                <c:pt idx="765">
                  <c:v>3393.5</c:v>
                </c:pt>
                <c:pt idx="766">
                  <c:v>3393.6</c:v>
                </c:pt>
                <c:pt idx="767">
                  <c:v>3393.7</c:v>
                </c:pt>
                <c:pt idx="768">
                  <c:v>3393.8</c:v>
                </c:pt>
                <c:pt idx="769">
                  <c:v>3393.9</c:v>
                </c:pt>
                <c:pt idx="770">
                  <c:v>3394</c:v>
                </c:pt>
                <c:pt idx="771">
                  <c:v>3394.1</c:v>
                </c:pt>
                <c:pt idx="772">
                  <c:v>3394.2</c:v>
                </c:pt>
                <c:pt idx="773">
                  <c:v>3394.3</c:v>
                </c:pt>
                <c:pt idx="774">
                  <c:v>3394.4</c:v>
                </c:pt>
                <c:pt idx="775">
                  <c:v>3394.5</c:v>
                </c:pt>
                <c:pt idx="776">
                  <c:v>3394.6</c:v>
                </c:pt>
                <c:pt idx="777">
                  <c:v>3394.7</c:v>
                </c:pt>
                <c:pt idx="778">
                  <c:v>3394.8</c:v>
                </c:pt>
                <c:pt idx="779">
                  <c:v>3394.9</c:v>
                </c:pt>
                <c:pt idx="780">
                  <c:v>3395</c:v>
                </c:pt>
                <c:pt idx="781">
                  <c:v>3395.1</c:v>
                </c:pt>
                <c:pt idx="782">
                  <c:v>3395.2</c:v>
                </c:pt>
                <c:pt idx="783">
                  <c:v>3395.3</c:v>
                </c:pt>
                <c:pt idx="784">
                  <c:v>3395.4</c:v>
                </c:pt>
                <c:pt idx="785">
                  <c:v>3395.5</c:v>
                </c:pt>
                <c:pt idx="786">
                  <c:v>3395.6</c:v>
                </c:pt>
                <c:pt idx="787">
                  <c:v>3395.7</c:v>
                </c:pt>
                <c:pt idx="788">
                  <c:v>3395.8</c:v>
                </c:pt>
                <c:pt idx="789">
                  <c:v>3395.9</c:v>
                </c:pt>
                <c:pt idx="790">
                  <c:v>3396</c:v>
                </c:pt>
                <c:pt idx="791">
                  <c:v>3396.1</c:v>
                </c:pt>
                <c:pt idx="792">
                  <c:v>3396.2</c:v>
                </c:pt>
                <c:pt idx="793">
                  <c:v>3396.3</c:v>
                </c:pt>
                <c:pt idx="794">
                  <c:v>3396.4</c:v>
                </c:pt>
                <c:pt idx="795">
                  <c:v>3396.5</c:v>
                </c:pt>
                <c:pt idx="796">
                  <c:v>3396.6</c:v>
                </c:pt>
                <c:pt idx="797">
                  <c:v>3396.7</c:v>
                </c:pt>
                <c:pt idx="798">
                  <c:v>3396.8</c:v>
                </c:pt>
                <c:pt idx="799">
                  <c:v>3396.9</c:v>
                </c:pt>
                <c:pt idx="800">
                  <c:v>3397</c:v>
                </c:pt>
                <c:pt idx="801">
                  <c:v>3397.1</c:v>
                </c:pt>
                <c:pt idx="802">
                  <c:v>3397.2</c:v>
                </c:pt>
                <c:pt idx="803">
                  <c:v>3397.3</c:v>
                </c:pt>
                <c:pt idx="804">
                  <c:v>3397.4</c:v>
                </c:pt>
                <c:pt idx="805">
                  <c:v>3397.5</c:v>
                </c:pt>
                <c:pt idx="806">
                  <c:v>3397.6</c:v>
                </c:pt>
                <c:pt idx="807">
                  <c:v>3397.7</c:v>
                </c:pt>
                <c:pt idx="808">
                  <c:v>3397.8</c:v>
                </c:pt>
                <c:pt idx="809">
                  <c:v>3397.9</c:v>
                </c:pt>
                <c:pt idx="810">
                  <c:v>3398</c:v>
                </c:pt>
                <c:pt idx="811">
                  <c:v>3398.1</c:v>
                </c:pt>
                <c:pt idx="812">
                  <c:v>3398.2</c:v>
                </c:pt>
                <c:pt idx="813">
                  <c:v>3398.3</c:v>
                </c:pt>
                <c:pt idx="814">
                  <c:v>3398.4</c:v>
                </c:pt>
                <c:pt idx="815">
                  <c:v>3398.5</c:v>
                </c:pt>
                <c:pt idx="816">
                  <c:v>3398.6</c:v>
                </c:pt>
                <c:pt idx="817">
                  <c:v>3398.7</c:v>
                </c:pt>
                <c:pt idx="818">
                  <c:v>3398.8</c:v>
                </c:pt>
                <c:pt idx="819">
                  <c:v>3398.9</c:v>
                </c:pt>
                <c:pt idx="820">
                  <c:v>3399</c:v>
                </c:pt>
                <c:pt idx="821">
                  <c:v>3399.1</c:v>
                </c:pt>
                <c:pt idx="822">
                  <c:v>3399.2</c:v>
                </c:pt>
                <c:pt idx="823">
                  <c:v>3399.3</c:v>
                </c:pt>
                <c:pt idx="824">
                  <c:v>3399.4</c:v>
                </c:pt>
                <c:pt idx="825">
                  <c:v>3399.5</c:v>
                </c:pt>
                <c:pt idx="826">
                  <c:v>3399.6</c:v>
                </c:pt>
                <c:pt idx="827">
                  <c:v>3399.7</c:v>
                </c:pt>
                <c:pt idx="828">
                  <c:v>3399.8</c:v>
                </c:pt>
                <c:pt idx="829">
                  <c:v>3399.9</c:v>
                </c:pt>
                <c:pt idx="830">
                  <c:v>3400</c:v>
                </c:pt>
                <c:pt idx="831">
                  <c:v>3400.1</c:v>
                </c:pt>
                <c:pt idx="832">
                  <c:v>3400.2</c:v>
                </c:pt>
                <c:pt idx="833">
                  <c:v>3400.3</c:v>
                </c:pt>
                <c:pt idx="834">
                  <c:v>3400.4</c:v>
                </c:pt>
                <c:pt idx="835">
                  <c:v>3400.5</c:v>
                </c:pt>
                <c:pt idx="836">
                  <c:v>3400.6</c:v>
                </c:pt>
                <c:pt idx="837">
                  <c:v>3400.7</c:v>
                </c:pt>
                <c:pt idx="838">
                  <c:v>3400.8</c:v>
                </c:pt>
                <c:pt idx="839">
                  <c:v>3400.9</c:v>
                </c:pt>
                <c:pt idx="840">
                  <c:v>3401</c:v>
                </c:pt>
                <c:pt idx="841">
                  <c:v>3401.1</c:v>
                </c:pt>
                <c:pt idx="842">
                  <c:v>3401.2</c:v>
                </c:pt>
                <c:pt idx="843">
                  <c:v>3401.3</c:v>
                </c:pt>
                <c:pt idx="844">
                  <c:v>3401.4</c:v>
                </c:pt>
                <c:pt idx="845">
                  <c:v>3401.5</c:v>
                </c:pt>
                <c:pt idx="846">
                  <c:v>3401.6</c:v>
                </c:pt>
                <c:pt idx="847">
                  <c:v>3401.7</c:v>
                </c:pt>
                <c:pt idx="848">
                  <c:v>3401.8</c:v>
                </c:pt>
                <c:pt idx="849">
                  <c:v>3401.9</c:v>
                </c:pt>
                <c:pt idx="850">
                  <c:v>3402</c:v>
                </c:pt>
                <c:pt idx="851">
                  <c:v>3402.1</c:v>
                </c:pt>
                <c:pt idx="852">
                  <c:v>3402.2</c:v>
                </c:pt>
                <c:pt idx="853">
                  <c:v>3402.3</c:v>
                </c:pt>
                <c:pt idx="854">
                  <c:v>3402.4</c:v>
                </c:pt>
                <c:pt idx="855">
                  <c:v>3402.5</c:v>
                </c:pt>
                <c:pt idx="856">
                  <c:v>3402.6</c:v>
                </c:pt>
                <c:pt idx="857">
                  <c:v>3402.7</c:v>
                </c:pt>
                <c:pt idx="858">
                  <c:v>3402.8</c:v>
                </c:pt>
                <c:pt idx="859">
                  <c:v>3402.9</c:v>
                </c:pt>
                <c:pt idx="860">
                  <c:v>3403</c:v>
                </c:pt>
                <c:pt idx="861">
                  <c:v>3403.1</c:v>
                </c:pt>
                <c:pt idx="862">
                  <c:v>3403.2</c:v>
                </c:pt>
                <c:pt idx="863">
                  <c:v>3403.3</c:v>
                </c:pt>
                <c:pt idx="864">
                  <c:v>3403.4</c:v>
                </c:pt>
                <c:pt idx="865">
                  <c:v>3403.5</c:v>
                </c:pt>
                <c:pt idx="866">
                  <c:v>3403.6</c:v>
                </c:pt>
                <c:pt idx="867">
                  <c:v>3403.7</c:v>
                </c:pt>
                <c:pt idx="868">
                  <c:v>3403.8</c:v>
                </c:pt>
                <c:pt idx="869">
                  <c:v>3403.9</c:v>
                </c:pt>
                <c:pt idx="870">
                  <c:v>3404</c:v>
                </c:pt>
                <c:pt idx="871">
                  <c:v>3404.1</c:v>
                </c:pt>
                <c:pt idx="872">
                  <c:v>3404.2</c:v>
                </c:pt>
                <c:pt idx="873">
                  <c:v>3404.3</c:v>
                </c:pt>
                <c:pt idx="874">
                  <c:v>3404.4</c:v>
                </c:pt>
                <c:pt idx="875">
                  <c:v>3404.5</c:v>
                </c:pt>
                <c:pt idx="876">
                  <c:v>3404.6</c:v>
                </c:pt>
                <c:pt idx="877">
                  <c:v>3404.7</c:v>
                </c:pt>
                <c:pt idx="878">
                  <c:v>3404.8</c:v>
                </c:pt>
                <c:pt idx="879">
                  <c:v>3404.9</c:v>
                </c:pt>
                <c:pt idx="880">
                  <c:v>3405</c:v>
                </c:pt>
                <c:pt idx="881">
                  <c:v>3405.1</c:v>
                </c:pt>
                <c:pt idx="882">
                  <c:v>3405.2</c:v>
                </c:pt>
                <c:pt idx="883">
                  <c:v>3405.3</c:v>
                </c:pt>
                <c:pt idx="884">
                  <c:v>3405.4</c:v>
                </c:pt>
                <c:pt idx="885">
                  <c:v>3405.5</c:v>
                </c:pt>
                <c:pt idx="886">
                  <c:v>3405.6</c:v>
                </c:pt>
                <c:pt idx="887">
                  <c:v>3405.7</c:v>
                </c:pt>
                <c:pt idx="888">
                  <c:v>3405.8</c:v>
                </c:pt>
                <c:pt idx="889">
                  <c:v>3405.9</c:v>
                </c:pt>
                <c:pt idx="890">
                  <c:v>3406</c:v>
                </c:pt>
                <c:pt idx="891">
                  <c:v>3406.1</c:v>
                </c:pt>
                <c:pt idx="892">
                  <c:v>3406.2</c:v>
                </c:pt>
                <c:pt idx="893">
                  <c:v>3406.3</c:v>
                </c:pt>
                <c:pt idx="894">
                  <c:v>3406.4</c:v>
                </c:pt>
                <c:pt idx="895">
                  <c:v>3406.5</c:v>
                </c:pt>
                <c:pt idx="896">
                  <c:v>3406.6</c:v>
                </c:pt>
                <c:pt idx="897">
                  <c:v>3406.7</c:v>
                </c:pt>
                <c:pt idx="898">
                  <c:v>3406.8</c:v>
                </c:pt>
                <c:pt idx="899">
                  <c:v>3406.9</c:v>
                </c:pt>
                <c:pt idx="900">
                  <c:v>3407</c:v>
                </c:pt>
                <c:pt idx="901">
                  <c:v>3407.1</c:v>
                </c:pt>
                <c:pt idx="902">
                  <c:v>3407.2</c:v>
                </c:pt>
                <c:pt idx="903">
                  <c:v>3407.3</c:v>
                </c:pt>
                <c:pt idx="904">
                  <c:v>3407.4</c:v>
                </c:pt>
                <c:pt idx="905">
                  <c:v>3407.5</c:v>
                </c:pt>
                <c:pt idx="906">
                  <c:v>3407.6</c:v>
                </c:pt>
                <c:pt idx="907">
                  <c:v>3407.7</c:v>
                </c:pt>
                <c:pt idx="908">
                  <c:v>3407.8</c:v>
                </c:pt>
                <c:pt idx="909">
                  <c:v>3407.9</c:v>
                </c:pt>
                <c:pt idx="910">
                  <c:v>3408</c:v>
                </c:pt>
                <c:pt idx="911">
                  <c:v>3408.1</c:v>
                </c:pt>
                <c:pt idx="912">
                  <c:v>3408.2</c:v>
                </c:pt>
                <c:pt idx="913">
                  <c:v>3408.3</c:v>
                </c:pt>
                <c:pt idx="914">
                  <c:v>3408.4</c:v>
                </c:pt>
                <c:pt idx="915">
                  <c:v>3408.5</c:v>
                </c:pt>
                <c:pt idx="916">
                  <c:v>3408.6</c:v>
                </c:pt>
                <c:pt idx="917">
                  <c:v>3408.7</c:v>
                </c:pt>
                <c:pt idx="918">
                  <c:v>3408.8</c:v>
                </c:pt>
                <c:pt idx="919">
                  <c:v>3408.9</c:v>
                </c:pt>
                <c:pt idx="920">
                  <c:v>3409</c:v>
                </c:pt>
                <c:pt idx="921">
                  <c:v>3409.1</c:v>
                </c:pt>
                <c:pt idx="922">
                  <c:v>3409.2</c:v>
                </c:pt>
                <c:pt idx="923">
                  <c:v>3409.3</c:v>
                </c:pt>
                <c:pt idx="924">
                  <c:v>3409.4</c:v>
                </c:pt>
                <c:pt idx="925">
                  <c:v>3409.5</c:v>
                </c:pt>
                <c:pt idx="926">
                  <c:v>3409.6</c:v>
                </c:pt>
                <c:pt idx="927">
                  <c:v>3409.7</c:v>
                </c:pt>
                <c:pt idx="928">
                  <c:v>3409.8</c:v>
                </c:pt>
                <c:pt idx="929">
                  <c:v>3409.9</c:v>
                </c:pt>
                <c:pt idx="930">
                  <c:v>3410</c:v>
                </c:pt>
                <c:pt idx="931">
                  <c:v>3410.1</c:v>
                </c:pt>
                <c:pt idx="932">
                  <c:v>3410.2</c:v>
                </c:pt>
                <c:pt idx="933">
                  <c:v>3410.3</c:v>
                </c:pt>
                <c:pt idx="934">
                  <c:v>3410.4</c:v>
                </c:pt>
                <c:pt idx="935">
                  <c:v>3410.5</c:v>
                </c:pt>
                <c:pt idx="936">
                  <c:v>3410.6</c:v>
                </c:pt>
                <c:pt idx="937">
                  <c:v>3410.7</c:v>
                </c:pt>
                <c:pt idx="938">
                  <c:v>3410.8</c:v>
                </c:pt>
                <c:pt idx="939">
                  <c:v>3410.9</c:v>
                </c:pt>
                <c:pt idx="940">
                  <c:v>3411</c:v>
                </c:pt>
                <c:pt idx="941">
                  <c:v>3411.1</c:v>
                </c:pt>
                <c:pt idx="942">
                  <c:v>3411.2</c:v>
                </c:pt>
                <c:pt idx="943">
                  <c:v>3411.3</c:v>
                </c:pt>
                <c:pt idx="944">
                  <c:v>3411.4</c:v>
                </c:pt>
                <c:pt idx="945">
                  <c:v>3411.5</c:v>
                </c:pt>
                <c:pt idx="946">
                  <c:v>3411.6</c:v>
                </c:pt>
                <c:pt idx="947">
                  <c:v>3411.7</c:v>
                </c:pt>
                <c:pt idx="948">
                  <c:v>3411.8</c:v>
                </c:pt>
                <c:pt idx="949">
                  <c:v>3411.9</c:v>
                </c:pt>
                <c:pt idx="950">
                  <c:v>3412</c:v>
                </c:pt>
                <c:pt idx="951">
                  <c:v>3412.1</c:v>
                </c:pt>
                <c:pt idx="952">
                  <c:v>3412.2</c:v>
                </c:pt>
                <c:pt idx="953">
                  <c:v>3412.3</c:v>
                </c:pt>
                <c:pt idx="954">
                  <c:v>3412.4</c:v>
                </c:pt>
                <c:pt idx="955">
                  <c:v>3412.5</c:v>
                </c:pt>
                <c:pt idx="956">
                  <c:v>3412.6</c:v>
                </c:pt>
                <c:pt idx="957">
                  <c:v>3412.7</c:v>
                </c:pt>
                <c:pt idx="958">
                  <c:v>3412.8</c:v>
                </c:pt>
                <c:pt idx="959">
                  <c:v>3412.9</c:v>
                </c:pt>
                <c:pt idx="960">
                  <c:v>3413</c:v>
                </c:pt>
                <c:pt idx="961">
                  <c:v>3413.1</c:v>
                </c:pt>
                <c:pt idx="962">
                  <c:v>3413.2</c:v>
                </c:pt>
                <c:pt idx="963">
                  <c:v>3413.3</c:v>
                </c:pt>
                <c:pt idx="964">
                  <c:v>3413.4</c:v>
                </c:pt>
                <c:pt idx="965">
                  <c:v>3413.5</c:v>
                </c:pt>
                <c:pt idx="966">
                  <c:v>3413.6</c:v>
                </c:pt>
                <c:pt idx="967">
                  <c:v>3413.7</c:v>
                </c:pt>
                <c:pt idx="968">
                  <c:v>3413.8</c:v>
                </c:pt>
                <c:pt idx="969">
                  <c:v>3413.9</c:v>
                </c:pt>
                <c:pt idx="970">
                  <c:v>3414</c:v>
                </c:pt>
                <c:pt idx="971">
                  <c:v>3414.1</c:v>
                </c:pt>
                <c:pt idx="972">
                  <c:v>3414.2</c:v>
                </c:pt>
                <c:pt idx="973">
                  <c:v>3414.3</c:v>
                </c:pt>
                <c:pt idx="974">
                  <c:v>3414.4</c:v>
                </c:pt>
                <c:pt idx="975">
                  <c:v>3414.5</c:v>
                </c:pt>
                <c:pt idx="976">
                  <c:v>3414.6</c:v>
                </c:pt>
                <c:pt idx="977">
                  <c:v>3414.7</c:v>
                </c:pt>
                <c:pt idx="978">
                  <c:v>3414.8</c:v>
                </c:pt>
                <c:pt idx="979">
                  <c:v>3414.9</c:v>
                </c:pt>
                <c:pt idx="980">
                  <c:v>3415</c:v>
                </c:pt>
                <c:pt idx="981">
                  <c:v>3415.1</c:v>
                </c:pt>
                <c:pt idx="982">
                  <c:v>3415.2</c:v>
                </c:pt>
                <c:pt idx="983">
                  <c:v>3415.3</c:v>
                </c:pt>
                <c:pt idx="984">
                  <c:v>3415.4</c:v>
                </c:pt>
                <c:pt idx="985">
                  <c:v>3415.5</c:v>
                </c:pt>
                <c:pt idx="986">
                  <c:v>3415.6</c:v>
                </c:pt>
                <c:pt idx="987">
                  <c:v>3415.7</c:v>
                </c:pt>
                <c:pt idx="988">
                  <c:v>3415.8</c:v>
                </c:pt>
                <c:pt idx="989">
                  <c:v>3415.9</c:v>
                </c:pt>
                <c:pt idx="990">
                  <c:v>3416</c:v>
                </c:pt>
                <c:pt idx="991">
                  <c:v>3416.1</c:v>
                </c:pt>
                <c:pt idx="992">
                  <c:v>3416.2</c:v>
                </c:pt>
                <c:pt idx="993">
                  <c:v>3416.3</c:v>
                </c:pt>
                <c:pt idx="994">
                  <c:v>3416.4</c:v>
                </c:pt>
                <c:pt idx="995">
                  <c:v>3416.5</c:v>
                </c:pt>
                <c:pt idx="996">
                  <c:v>3416.6</c:v>
                </c:pt>
                <c:pt idx="997">
                  <c:v>3416.7</c:v>
                </c:pt>
                <c:pt idx="998">
                  <c:v>3416.8</c:v>
                </c:pt>
                <c:pt idx="999">
                  <c:v>3416.9</c:v>
                </c:pt>
              </c:numCache>
            </c:numRef>
          </c:cat>
          <c:val>
            <c:numRef>
              <c:f>Sheet1!$C$3:$C$1002</c:f>
              <c:numCache>
                <c:formatCode>General</c:formatCode>
                <c:ptCount val="1000"/>
                <c:pt idx="0">
                  <c:v>-1.10162933533438</c:v>
                </c:pt>
                <c:pt idx="1">
                  <c:v>-1.0949423391937601</c:v>
                </c:pt>
                <c:pt idx="2">
                  <c:v>-1.1183608993398699</c:v>
                </c:pt>
                <c:pt idx="3">
                  <c:v>-1.0974796179458599</c:v>
                </c:pt>
                <c:pt idx="4">
                  <c:v>-1.09989224433454</c:v>
                </c:pt>
                <c:pt idx="5">
                  <c:v>-1.08952599295118</c:v>
                </c:pt>
                <c:pt idx="6">
                  <c:v>-1.09873016262399</c:v>
                </c:pt>
                <c:pt idx="7">
                  <c:v>-1.09561385353861</c:v>
                </c:pt>
                <c:pt idx="8">
                  <c:v>-1.0937199418235</c:v>
                </c:pt>
                <c:pt idx="9">
                  <c:v>-1.1069451554774401</c:v>
                </c:pt>
                <c:pt idx="10">
                  <c:v>-1.0973549655824399</c:v>
                </c:pt>
                <c:pt idx="11">
                  <c:v>-1.11037510599334</c:v>
                </c:pt>
                <c:pt idx="12">
                  <c:v>-1.10101411560527</c:v>
                </c:pt>
                <c:pt idx="13">
                  <c:v>-1.11195939732191</c:v>
                </c:pt>
                <c:pt idx="14" formatCode="0.00E+00">
                  <c:v>-1.0891520358609399</c:v>
                </c:pt>
                <c:pt idx="15">
                  <c:v>-1.0853843176506199</c:v>
                </c:pt>
                <c:pt idx="16">
                  <c:v>-1.09430701424475</c:v>
                </c:pt>
                <c:pt idx="17">
                  <c:v>-1.11241779633576</c:v>
                </c:pt>
                <c:pt idx="18">
                  <c:v>-1.1018826611051999</c:v>
                </c:pt>
                <c:pt idx="19">
                  <c:v>-1.11039521121325</c:v>
                </c:pt>
                <c:pt idx="20">
                  <c:v>-1.0958470740895201</c:v>
                </c:pt>
                <c:pt idx="21">
                  <c:v>-1.0964823990385399</c:v>
                </c:pt>
                <c:pt idx="22">
                  <c:v>-1.0782389224961499</c:v>
                </c:pt>
                <c:pt idx="23">
                  <c:v>-1.09666736706167</c:v>
                </c:pt>
                <c:pt idx="24">
                  <c:v>-1.0994016769688399</c:v>
                </c:pt>
                <c:pt idx="25">
                  <c:v>-1.10511558046602</c:v>
                </c:pt>
                <c:pt idx="26">
                  <c:v>-1.0901653389441801</c:v>
                </c:pt>
                <c:pt idx="27">
                  <c:v>-1.10802279526438</c:v>
                </c:pt>
                <c:pt idx="28">
                  <c:v>-1.1104273795651001</c:v>
                </c:pt>
                <c:pt idx="29">
                  <c:v>-1.08429059368775</c:v>
                </c:pt>
                <c:pt idx="30">
                  <c:v>-1.11169802946313</c:v>
                </c:pt>
                <c:pt idx="31">
                  <c:v>-1.0872420399699001</c:v>
                </c:pt>
                <c:pt idx="32">
                  <c:v>-1.11124365149327</c:v>
                </c:pt>
                <c:pt idx="33">
                  <c:v>-1.09041062262703</c:v>
                </c:pt>
                <c:pt idx="34">
                  <c:v>-1.1043435400216499</c:v>
                </c:pt>
                <c:pt idx="35">
                  <c:v>-1.0963054731033699</c:v>
                </c:pt>
                <c:pt idx="36">
                  <c:v>-1.1149550750878501</c:v>
                </c:pt>
                <c:pt idx="37">
                  <c:v>-1.08747123947682</c:v>
                </c:pt>
                <c:pt idx="38">
                  <c:v>-1.09871809949205</c:v>
                </c:pt>
                <c:pt idx="39">
                  <c:v>-1.0833416273081999</c:v>
                </c:pt>
                <c:pt idx="40">
                  <c:v>-1.08337781670403</c:v>
                </c:pt>
                <c:pt idx="41">
                  <c:v>-1.0822760506532001</c:v>
                </c:pt>
                <c:pt idx="42">
                  <c:v>-1.09784151190416</c:v>
                </c:pt>
                <c:pt idx="43">
                  <c:v>-1.1012513572001601</c:v>
                </c:pt>
                <c:pt idx="44">
                  <c:v>-1.1121966389167901</c:v>
                </c:pt>
                <c:pt idx="45">
                  <c:v>-1.0877969440393001</c:v>
                </c:pt>
                <c:pt idx="46">
                  <c:v>-1.09330175324946</c:v>
                </c:pt>
                <c:pt idx="47">
                  <c:v>-1.0703174658533201</c:v>
                </c:pt>
                <c:pt idx="48">
                  <c:v>-1.1089999089517999</c:v>
                </c:pt>
                <c:pt idx="49">
                  <c:v>-1.10001689669795</c:v>
                </c:pt>
                <c:pt idx="50">
                  <c:v>-1.0843589514354299</c:v>
                </c:pt>
                <c:pt idx="51">
                  <c:v>-1.08889871009013</c:v>
                </c:pt>
                <c:pt idx="52">
                  <c:v>-1.08889871009013</c:v>
                </c:pt>
                <c:pt idx="53">
                  <c:v>-1.0848776661089901</c:v>
                </c:pt>
                <c:pt idx="54">
                  <c:v>-1.0946970555109199</c:v>
                </c:pt>
                <c:pt idx="55">
                  <c:v>-1.0973227972305899</c:v>
                </c:pt>
                <c:pt idx="56">
                  <c:v>-1.09536856985576</c:v>
                </c:pt>
                <c:pt idx="57">
                  <c:v>-1.0934947633605601</c:v>
                </c:pt>
                <c:pt idx="58">
                  <c:v>-1.0924814602773101</c:v>
                </c:pt>
                <c:pt idx="59">
                  <c:v>-1.09430701424475</c:v>
                </c:pt>
                <c:pt idx="60">
                  <c:v>-1.07947740404234</c:v>
                </c:pt>
                <c:pt idx="61">
                  <c:v>-1.0875395972245001</c:v>
                </c:pt>
                <c:pt idx="62">
                  <c:v>-1.0856296013334701</c:v>
                </c:pt>
                <c:pt idx="63">
                  <c:v>-1.1047577075517001</c:v>
                </c:pt>
                <c:pt idx="64">
                  <c:v>-1.0792160361835601</c:v>
                </c:pt>
                <c:pt idx="65">
                  <c:v>-1.0678364817169601</c:v>
                </c:pt>
                <c:pt idx="66">
                  <c:v>-1.0917737565366299</c:v>
                </c:pt>
                <c:pt idx="67">
                  <c:v>-1.07432242565853</c:v>
                </c:pt>
                <c:pt idx="68">
                  <c:v>-1.07917582574375</c:v>
                </c:pt>
                <c:pt idx="69">
                  <c:v>-1.0798232138247099</c:v>
                </c:pt>
                <c:pt idx="70">
                  <c:v>-1.07811024908875</c:v>
                </c:pt>
                <c:pt idx="71">
                  <c:v>-1.06309567086321</c:v>
                </c:pt>
                <c:pt idx="72">
                  <c:v>-1.0791114890400499</c:v>
                </c:pt>
                <c:pt idx="73">
                  <c:v>-1.0736710165335801</c:v>
                </c:pt>
                <c:pt idx="74">
                  <c:v>-1.0870811982106501</c:v>
                </c:pt>
                <c:pt idx="75">
                  <c:v>-1.0714634633879401</c:v>
                </c:pt>
                <c:pt idx="76">
                  <c:v>-1.0738640266446799</c:v>
                </c:pt>
                <c:pt idx="77">
                  <c:v>-1.06482874081908</c:v>
                </c:pt>
                <c:pt idx="78">
                  <c:v>-1.05566478158608</c:v>
                </c:pt>
                <c:pt idx="79">
                  <c:v>-1.06689555742538</c:v>
                </c:pt>
                <c:pt idx="80">
                  <c:v>-1.0768717675425601</c:v>
                </c:pt>
                <c:pt idx="81">
                  <c:v>-1.0707396754713401</c:v>
                </c:pt>
                <c:pt idx="82">
                  <c:v>-1.0767792835309999</c:v>
                </c:pt>
                <c:pt idx="83">
                  <c:v>-1.0692800365061901</c:v>
                </c:pt>
                <c:pt idx="84">
                  <c:v>-1.0833416273081999</c:v>
                </c:pt>
                <c:pt idx="85">
                  <c:v>-1.08393674181741</c:v>
                </c:pt>
                <c:pt idx="86">
                  <c:v>-1.0732045754317701</c:v>
                </c:pt>
                <c:pt idx="87">
                  <c:v>-1.07275421850589</c:v>
                </c:pt>
                <c:pt idx="88">
                  <c:v>-1.0724848085591501</c:v>
                </c:pt>
                <c:pt idx="89">
                  <c:v>-1.06248849322206</c:v>
                </c:pt>
                <c:pt idx="90">
                  <c:v>-1.0715358421796</c:v>
                </c:pt>
                <c:pt idx="91">
                  <c:v>-1.0726416292744101</c:v>
                </c:pt>
                <c:pt idx="92">
                  <c:v>-1.06472821471955</c:v>
                </c:pt>
                <c:pt idx="93">
                  <c:v>-1.0646317096639999</c:v>
                </c:pt>
                <c:pt idx="94">
                  <c:v>-1.0720344516332601</c:v>
                </c:pt>
                <c:pt idx="95">
                  <c:v>-1.0684637645780199</c:v>
                </c:pt>
                <c:pt idx="96">
                  <c:v>-1.0649292669186099</c:v>
                </c:pt>
                <c:pt idx="97">
                  <c:v>-1.0686004800733799</c:v>
                </c:pt>
                <c:pt idx="98">
                  <c:v>-1.06280615569657</c:v>
                </c:pt>
                <c:pt idx="99">
                  <c:v>-1.0672293040758101</c:v>
                </c:pt>
                <c:pt idx="100">
                  <c:v>-1.0698590668394701</c:v>
                </c:pt>
                <c:pt idx="101">
                  <c:v>-1.0593882683126099</c:v>
                </c:pt>
                <c:pt idx="102">
                  <c:v>-1.0574662092896301</c:v>
                </c:pt>
                <c:pt idx="103">
                  <c:v>-1.0767993887509</c:v>
                </c:pt>
                <c:pt idx="104">
                  <c:v>-1.06323640740255</c:v>
                </c:pt>
                <c:pt idx="105">
                  <c:v>-1.0607755284861</c:v>
                </c:pt>
                <c:pt idx="106">
                  <c:v>-1.0512255490309099</c:v>
                </c:pt>
                <c:pt idx="107">
                  <c:v>-1.07727789298466</c:v>
                </c:pt>
                <c:pt idx="108">
                  <c:v>-1.0711739482213001</c:v>
                </c:pt>
                <c:pt idx="109">
                  <c:v>-1.06574553884678</c:v>
                </c:pt>
                <c:pt idx="110">
                  <c:v>-1.05568488680599</c:v>
                </c:pt>
                <c:pt idx="111">
                  <c:v>-1.0515030010656099</c:v>
                </c:pt>
                <c:pt idx="112">
                  <c:v>-1.03699909542567</c:v>
                </c:pt>
                <c:pt idx="113">
                  <c:v>-1.0358933083308599</c:v>
                </c:pt>
                <c:pt idx="114">
                  <c:v>-1.0547117941625499</c:v>
                </c:pt>
                <c:pt idx="115">
                  <c:v>-1.06408886872655</c:v>
                </c:pt>
                <c:pt idx="116">
                  <c:v>-1.04833441840848</c:v>
                </c:pt>
                <c:pt idx="117">
                  <c:v>-1.063992363671</c:v>
                </c:pt>
                <c:pt idx="118">
                  <c:v>-1.05815782885438</c:v>
                </c:pt>
                <c:pt idx="119">
                  <c:v>-1.0480207769779499</c:v>
                </c:pt>
                <c:pt idx="120">
                  <c:v>-1.0570520417595699</c:v>
                </c:pt>
                <c:pt idx="121">
                  <c:v>-1.03216982160434</c:v>
                </c:pt>
                <c:pt idx="122">
                  <c:v>-1.0535296072321001</c:v>
                </c:pt>
                <c:pt idx="123">
                  <c:v>-1.04515377261941</c:v>
                </c:pt>
                <c:pt idx="124">
                  <c:v>-1.04220634738124</c:v>
                </c:pt>
                <c:pt idx="125">
                  <c:v>-1.0498583940773301</c:v>
                </c:pt>
                <c:pt idx="126">
                  <c:v>-1.0465410327928999</c:v>
                </c:pt>
                <c:pt idx="127">
                  <c:v>-1.0420052951821801</c:v>
                </c:pt>
                <c:pt idx="128">
                  <c:v>-1.0403687302818601</c:v>
                </c:pt>
                <c:pt idx="129">
                  <c:v>-1.04015561495086</c:v>
                </c:pt>
                <c:pt idx="130">
                  <c:v>-1.03815715609224</c:v>
                </c:pt>
                <c:pt idx="131">
                  <c:v>-1.0562759802712101</c:v>
                </c:pt>
                <c:pt idx="132">
                  <c:v>-1.04833843945246</c:v>
                </c:pt>
                <c:pt idx="133">
                  <c:v>-1.02865140812085</c:v>
                </c:pt>
                <c:pt idx="134">
                  <c:v>-1.04006715198328</c:v>
                </c:pt>
                <c:pt idx="135">
                  <c:v>-1.0418484744669201</c:v>
                </c:pt>
                <c:pt idx="136">
                  <c:v>-1.0344015010138601</c:v>
                </c:pt>
                <c:pt idx="137">
                  <c:v>-1.0248153321628499</c:v>
                </c:pt>
                <c:pt idx="138">
                  <c:v>-1.0222820744547401</c:v>
                </c:pt>
                <c:pt idx="139">
                  <c:v>-1.0250847421095799</c:v>
                </c:pt>
                <c:pt idx="140">
                  <c:v>-1.02702690635247</c:v>
                </c:pt>
                <c:pt idx="141">
                  <c:v>-1.0201267948808499</c:v>
                </c:pt>
                <c:pt idx="142">
                  <c:v>-1.0134357776962499</c:v>
                </c:pt>
                <c:pt idx="143">
                  <c:v>-1.0165078552978299</c:v>
                </c:pt>
                <c:pt idx="144">
                  <c:v>-1.0253742572762301</c:v>
                </c:pt>
                <c:pt idx="145">
                  <c:v>-1.0126436320319701</c:v>
                </c:pt>
                <c:pt idx="146">
                  <c:v>-1.01886418707078</c:v>
                </c:pt>
                <c:pt idx="147">
                  <c:v>-1.00775806359489</c:v>
                </c:pt>
                <c:pt idx="148">
                  <c:v>-1.02412371259809</c:v>
                </c:pt>
                <c:pt idx="149">
                  <c:v>-1.00867888266657</c:v>
                </c:pt>
                <c:pt idx="150">
                  <c:v>-1.0222016535751099</c:v>
                </c:pt>
                <c:pt idx="151">
                  <c:v>-1.01376952434668</c:v>
                </c:pt>
                <c:pt idx="152">
                  <c:v>-1.0042275869794599</c:v>
                </c:pt>
                <c:pt idx="153">
                  <c:v>-1.00312179988465</c:v>
                </c:pt>
                <c:pt idx="154">
                  <c:v>-1.0027679480143099</c:v>
                </c:pt>
                <c:pt idx="155">
                  <c:v>-1.0147546801220599</c:v>
                </c:pt>
                <c:pt idx="156">
                  <c:v>-1.0009906465746501</c:v>
                </c:pt>
                <c:pt idx="157">
                  <c:v>-1.0055424683612899</c:v>
                </c:pt>
                <c:pt idx="158">
                  <c:v>-0.99909271381555798</c:v>
                </c:pt>
                <c:pt idx="159">
                  <c:v>-0.99263491718186203</c:v>
                </c:pt>
                <c:pt idx="160">
                  <c:v>-0.98680842445320405</c:v>
                </c:pt>
                <c:pt idx="161">
                  <c:v>-0.99008557529782504</c:v>
                </c:pt>
                <c:pt idx="162">
                  <c:v>-0.97807069588220796</c:v>
                </c:pt>
                <c:pt idx="163">
                  <c:v>-0.97826370599330204</c:v>
                </c:pt>
                <c:pt idx="164">
                  <c:v>-0.99855389392208604</c:v>
                </c:pt>
                <c:pt idx="165">
                  <c:v>-0.98539703801582701</c:v>
                </c:pt>
                <c:pt idx="166">
                  <c:v>-0.97566611158149197</c:v>
                </c:pt>
                <c:pt idx="167">
                  <c:v>-0.97868591561132101</c:v>
                </c:pt>
                <c:pt idx="168">
                  <c:v>-0.97244525535260595</c:v>
                </c:pt>
                <c:pt idx="169">
                  <c:v>-0.984295271964997</c:v>
                </c:pt>
                <c:pt idx="170">
                  <c:v>-0.97442360899132296</c:v>
                </c:pt>
                <c:pt idx="171">
                  <c:v>-0.96862928461451303</c:v>
                </c:pt>
                <c:pt idx="172">
                  <c:v>-0.95524322920132998</c:v>
                </c:pt>
                <c:pt idx="173">
                  <c:v>-0.97399737832932298</c:v>
                </c:pt>
                <c:pt idx="174">
                  <c:v>-0.96248512941134601</c:v>
                </c:pt>
                <c:pt idx="175">
                  <c:v>-0.95391226364357595</c:v>
                </c:pt>
                <c:pt idx="176">
                  <c:v>-0.95169264736599202</c:v>
                </c:pt>
                <c:pt idx="177">
                  <c:v>-0.96922842016770205</c:v>
                </c:pt>
                <c:pt idx="178">
                  <c:v>-0.94887791657920095</c:v>
                </c:pt>
                <c:pt idx="179">
                  <c:v>-0.94806566569501205</c:v>
                </c:pt>
                <c:pt idx="180">
                  <c:v>-0.96420613623526996</c:v>
                </c:pt>
                <c:pt idx="181">
                  <c:v>-0.94895431641484196</c:v>
                </c:pt>
                <c:pt idx="182">
                  <c:v>-0.91650047044313798</c:v>
                </c:pt>
                <c:pt idx="183">
                  <c:v>-0.91181193316113995</c:v>
                </c:pt>
                <c:pt idx="184">
                  <c:v>-0.93728926782558297</c:v>
                </c:pt>
                <c:pt idx="185">
                  <c:v>-0.93715657337420499</c:v>
                </c:pt>
                <c:pt idx="186">
                  <c:v>-0.93768333013573402</c:v>
                </c:pt>
                <c:pt idx="187">
                  <c:v>-0.91130930266349897</c:v>
                </c:pt>
                <c:pt idx="188">
                  <c:v>-0.90687409115231199</c:v>
                </c:pt>
                <c:pt idx="189">
                  <c:v>-0.90613421905978397</c:v>
                </c:pt>
                <c:pt idx="190">
                  <c:v>-0.901188334962994</c:v>
                </c:pt>
                <c:pt idx="191">
                  <c:v>-0.90519731581218099</c:v>
                </c:pt>
                <c:pt idx="192">
                  <c:v>-0.90288119447904902</c:v>
                </c:pt>
                <c:pt idx="193">
                  <c:v>-0.89376548777382703</c:v>
                </c:pt>
                <c:pt idx="194">
                  <c:v>-0.88151336676332204</c:v>
                </c:pt>
                <c:pt idx="195">
                  <c:v>-0.88847781493863998</c:v>
                </c:pt>
                <c:pt idx="196">
                  <c:v>-0.89335936233173296</c:v>
                </c:pt>
                <c:pt idx="197">
                  <c:v>-0.86697327172755501</c:v>
                </c:pt>
                <c:pt idx="198">
                  <c:v>-0.86715421870670495</c:v>
                </c:pt>
                <c:pt idx="199">
                  <c:v>-0.86395748874170697</c:v>
                </c:pt>
                <c:pt idx="200">
                  <c:v>-0.85904377299676504</c:v>
                </c:pt>
                <c:pt idx="201">
                  <c:v>-0.85904779404074605</c:v>
                </c:pt>
                <c:pt idx="202">
                  <c:v>-0.85949412992265195</c:v>
                </c:pt>
                <c:pt idx="203">
                  <c:v>-0.84584268560671405</c:v>
                </c:pt>
                <c:pt idx="204">
                  <c:v>-0.83903103710267901</c:v>
                </c:pt>
                <c:pt idx="205">
                  <c:v>-0.82264930392355395</c:v>
                </c:pt>
                <c:pt idx="206">
                  <c:v>-0.82554847663394904</c:v>
                </c:pt>
                <c:pt idx="207">
                  <c:v>-0.82493325690483599</c:v>
                </c:pt>
                <c:pt idx="208">
                  <c:v>-0.81348132364657599</c:v>
                </c:pt>
                <c:pt idx="209">
                  <c:v>-0.79367366099552805</c:v>
                </c:pt>
                <c:pt idx="210">
                  <c:v>-0.79340023000481097</c:v>
                </c:pt>
                <c:pt idx="211">
                  <c:v>-0.78487159572083298</c:v>
                </c:pt>
                <c:pt idx="212">
                  <c:v>-0.77254709591866799</c:v>
                </c:pt>
                <c:pt idx="213">
                  <c:v>-0.76136859365112597</c:v>
                </c:pt>
                <c:pt idx="214">
                  <c:v>-0.76368873602823795</c:v>
                </c:pt>
                <c:pt idx="215">
                  <c:v>-0.76376513586387895</c:v>
                </c:pt>
                <c:pt idx="216">
                  <c:v>-0.76307351629912501</c:v>
                </c:pt>
                <c:pt idx="217">
                  <c:v>-0.745115533879396</c:v>
                </c:pt>
                <c:pt idx="218">
                  <c:v>-0.73757205537079595</c:v>
                </c:pt>
                <c:pt idx="219">
                  <c:v>-0.72223579362676404</c:v>
                </c:pt>
                <c:pt idx="220">
                  <c:v>-0.71654199534948304</c:v>
                </c:pt>
                <c:pt idx="221">
                  <c:v>-0.70635266990129897</c:v>
                </c:pt>
                <c:pt idx="222">
                  <c:v>-0.70875323315803396</c:v>
                </c:pt>
                <c:pt idx="223">
                  <c:v>-0.70591839715133697</c:v>
                </c:pt>
                <c:pt idx="224">
                  <c:v>-0.68122114501923303</c:v>
                </c:pt>
                <c:pt idx="225">
                  <c:v>-0.67252764793202902</c:v>
                </c:pt>
                <c:pt idx="226">
                  <c:v>-0.68139002886644096</c:v>
                </c:pt>
                <c:pt idx="227">
                  <c:v>-0.67692667004738605</c:v>
                </c:pt>
                <c:pt idx="228">
                  <c:v>-0.653544299297113</c:v>
                </c:pt>
                <c:pt idx="229">
                  <c:v>-0.64612547315192703</c:v>
                </c:pt>
                <c:pt idx="230">
                  <c:v>-0.64842148926515297</c:v>
                </c:pt>
                <c:pt idx="231">
                  <c:v>-0.62587951670693498</c:v>
                </c:pt>
                <c:pt idx="232">
                  <c:v>-0.61877031094829604</c:v>
                </c:pt>
                <c:pt idx="233">
                  <c:v>-0.63131596816942304</c:v>
                </c:pt>
                <c:pt idx="234">
                  <c:v>-0.60651818993779205</c:v>
                </c:pt>
                <c:pt idx="235">
                  <c:v>-0.58761928322647905</c:v>
                </c:pt>
                <c:pt idx="236">
                  <c:v>-0.58221097907185804</c:v>
                </c:pt>
                <c:pt idx="237">
                  <c:v>-0.56874852382303398</c:v>
                </c:pt>
                <c:pt idx="238">
                  <c:v>-0.556359687317171</c:v>
                </c:pt>
                <c:pt idx="239">
                  <c:v>-0.53815642121459295</c:v>
                </c:pt>
                <c:pt idx="240">
                  <c:v>-0.53141313045823801</c:v>
                </c:pt>
                <c:pt idx="241">
                  <c:v>-0.48972294646187697</c:v>
                </c:pt>
                <c:pt idx="242">
                  <c:v>-0.48568581830482199</c:v>
                </c:pt>
                <c:pt idx="243">
                  <c:v>-0.46678691159350899</c:v>
                </c:pt>
                <c:pt idx="244">
                  <c:v>-0.44367395078997102</c:v>
                </c:pt>
                <c:pt idx="245">
                  <c:v>-0.42807632118716599</c:v>
                </c:pt>
                <c:pt idx="246">
                  <c:v>-0.39004930825761602</c:v>
                </c:pt>
                <c:pt idx="247">
                  <c:v>-0.38023796094365703</c:v>
                </c:pt>
                <c:pt idx="248">
                  <c:v>-0.36004427807042</c:v>
                </c:pt>
                <c:pt idx="249">
                  <c:v>-0.33693131726688202</c:v>
                </c:pt>
                <c:pt idx="250">
                  <c:v>-0.30234631798517903</c:v>
                </c:pt>
                <c:pt idx="251">
                  <c:v>-0.269932682453287</c:v>
                </c:pt>
                <c:pt idx="252">
                  <c:v>-0.24301983508758099</c:v>
                </c:pt>
                <c:pt idx="253">
                  <c:v>-0.22238785842040101</c:v>
                </c:pt>
                <c:pt idx="254">
                  <c:v>-0.176467536155891</c:v>
                </c:pt>
                <c:pt idx="255">
                  <c:v>-0.13394097501145499</c:v>
                </c:pt>
                <c:pt idx="256">
                  <c:v>-9.0791152049944396E-2</c:v>
                </c:pt>
                <c:pt idx="257">
                  <c:v>-5.9053051906881697E-2</c:v>
                </c:pt>
                <c:pt idx="258">
                  <c:v>-2.9425999853912602E-2</c:v>
                </c:pt>
                <c:pt idx="259">
                  <c:v>3.2811718886024403E-2</c:v>
                </c:pt>
                <c:pt idx="260">
                  <c:v>7.5466953437856199E-2</c:v>
                </c:pt>
                <c:pt idx="261">
                  <c:v>0.114266006811784</c:v>
                </c:pt>
                <c:pt idx="262">
                  <c:v>0.137957997948604</c:v>
                </c:pt>
                <c:pt idx="263">
                  <c:v>0.17881180479688999</c:v>
                </c:pt>
                <c:pt idx="264">
                  <c:v>0.23971855797907299</c:v>
                </c:pt>
                <c:pt idx="265">
                  <c:v>0.27288010769145599</c:v>
                </c:pt>
                <c:pt idx="266">
                  <c:v>0.31813695769907901</c:v>
                </c:pt>
                <c:pt idx="267">
                  <c:v>0.34828272442561398</c:v>
                </c:pt>
                <c:pt idx="268">
                  <c:v>0.39662773621074499</c:v>
                </c:pt>
                <c:pt idx="269">
                  <c:v>0.41988947564158502</c:v>
                </c:pt>
                <c:pt idx="270">
                  <c:v>0.45737364763368299</c:v>
                </c:pt>
                <c:pt idx="271">
                  <c:v>0.47415748521092099</c:v>
                </c:pt>
                <c:pt idx="272">
                  <c:v>0.51657145712388497</c:v>
                </c:pt>
                <c:pt idx="273">
                  <c:v>0.52830486346082395</c:v>
                </c:pt>
                <c:pt idx="274">
                  <c:v>0.55709955940969902</c:v>
                </c:pt>
                <c:pt idx="275">
                  <c:v>0.56067426750892402</c:v>
                </c:pt>
                <c:pt idx="276">
                  <c:v>0.55208129652124804</c:v>
                </c:pt>
                <c:pt idx="277">
                  <c:v>0.57002319476505203</c:v>
                </c:pt>
                <c:pt idx="278">
                  <c:v>0.54824924160723099</c:v>
                </c:pt>
                <c:pt idx="279">
                  <c:v>0.50866608465698304</c:v>
                </c:pt>
                <c:pt idx="280">
                  <c:v>0.50548945991188998</c:v>
                </c:pt>
                <c:pt idx="281">
                  <c:v>0.471097470741281</c:v>
                </c:pt>
                <c:pt idx="282">
                  <c:v>0.427537501293695</c:v>
                </c:pt>
                <c:pt idx="283">
                  <c:v>0.37599173849958401</c:v>
                </c:pt>
                <c:pt idx="284">
                  <c:v>0.31250347508151499</c:v>
                </c:pt>
                <c:pt idx="285">
                  <c:v>0.25619277516976402</c:v>
                </c:pt>
                <c:pt idx="286">
                  <c:v>0.19881649860301401</c:v>
                </c:pt>
                <c:pt idx="287">
                  <c:v>0.13486581512711501</c:v>
                </c:pt>
                <c:pt idx="288">
                  <c:v>6.7412802343651906E-2</c:v>
                </c:pt>
                <c:pt idx="289">
                  <c:v>1.1061891992089901E-2</c:v>
                </c:pt>
                <c:pt idx="290">
                  <c:v>-6.8759852077330597E-2</c:v>
                </c:pt>
                <c:pt idx="291">
                  <c:v>-0.13100561290523</c:v>
                </c:pt>
                <c:pt idx="292">
                  <c:v>-0.18449756098620801</c:v>
                </c:pt>
                <c:pt idx="293">
                  <c:v>-0.24048255633548801</c:v>
                </c:pt>
                <c:pt idx="294">
                  <c:v>-0.27689310958462399</c:v>
                </c:pt>
                <c:pt idx="295">
                  <c:v>-0.30832963142910202</c:v>
                </c:pt>
                <c:pt idx="296">
                  <c:v>-0.33358982971856299</c:v>
                </c:pt>
                <c:pt idx="297">
                  <c:v>-0.36536814030143699</c:v>
                </c:pt>
                <c:pt idx="298">
                  <c:v>-0.37131124330554799</c:v>
                </c:pt>
                <c:pt idx="299">
                  <c:v>-0.379638825390469</c:v>
                </c:pt>
                <c:pt idx="300">
                  <c:v>-0.33401203933658202</c:v>
                </c:pt>
                <c:pt idx="301">
                  <c:v>-0.32433338647400101</c:v>
                </c:pt>
                <c:pt idx="302">
                  <c:v>-0.31193248683619401</c:v>
                </c:pt>
                <c:pt idx="303">
                  <c:v>-0.27323395956179503</c:v>
                </c:pt>
                <c:pt idx="304">
                  <c:v>-0.20139800883889999</c:v>
                </c:pt>
                <c:pt idx="305">
                  <c:v>-0.15552996014614501</c:v>
                </c:pt>
                <c:pt idx="306">
                  <c:v>-0.10761922111097499</c:v>
                </c:pt>
                <c:pt idx="307">
                  <c:v>-3.01739140344029E-2</c:v>
                </c:pt>
                <c:pt idx="308">
                  <c:v>5.4038810062412103E-2</c:v>
                </c:pt>
                <c:pt idx="309">
                  <c:v>0.12470061594281701</c:v>
                </c:pt>
                <c:pt idx="310">
                  <c:v>0.19013908569173399</c:v>
                </c:pt>
                <c:pt idx="311">
                  <c:v>0.28838525328269499</c:v>
                </c:pt>
                <c:pt idx="312">
                  <c:v>0.36188591621377802</c:v>
                </c:pt>
                <c:pt idx="313">
                  <c:v>0.43894118202418098</c:v>
                </c:pt>
                <c:pt idx="314">
                  <c:v>0.54014683798525298</c:v>
                </c:pt>
                <c:pt idx="315">
                  <c:v>0.58928801647864804</c:v>
                </c:pt>
                <c:pt idx="316">
                  <c:v>0.67767056318389496</c:v>
                </c:pt>
                <c:pt idx="317">
                  <c:v>0.76476637581518103</c:v>
                </c:pt>
                <c:pt idx="318">
                  <c:v>0.84844028001852401</c:v>
                </c:pt>
                <c:pt idx="319">
                  <c:v>0.91919859095447698</c:v>
                </c:pt>
                <c:pt idx="320">
                  <c:v>1.0027518638383901</c:v>
                </c:pt>
                <c:pt idx="321">
                  <c:v>1.0886695105832001</c:v>
                </c:pt>
                <c:pt idx="322">
                  <c:v>1.1650291357848701</c:v>
                </c:pt>
                <c:pt idx="323">
                  <c:v>1.25878781829289</c:v>
                </c:pt>
                <c:pt idx="324">
                  <c:v>1.35625390335151</c:v>
                </c:pt>
                <c:pt idx="325">
                  <c:v>1.4798165638476599</c:v>
                </c:pt>
                <c:pt idx="326">
                  <c:v>1.5984373612910101</c:v>
                </c:pt>
                <c:pt idx="327">
                  <c:v>1.7072830008162301</c:v>
                </c:pt>
                <c:pt idx="328">
                  <c:v>1.85285283502112</c:v>
                </c:pt>
                <c:pt idx="329">
                  <c:v>1.9918884727566699</c:v>
                </c:pt>
                <c:pt idx="330">
                  <c:v>2.1538239559647501</c:v>
                </c:pt>
                <c:pt idx="331">
                  <c:v>2.2983442976905599</c:v>
                </c:pt>
                <c:pt idx="332">
                  <c:v>2.4996819908697399</c:v>
                </c:pt>
                <c:pt idx="333">
                  <c:v>2.6896722979341701</c:v>
                </c:pt>
                <c:pt idx="334">
                  <c:v>2.9156067171459301</c:v>
                </c:pt>
                <c:pt idx="335">
                  <c:v>3.1556147902916498</c:v>
                </c:pt>
                <c:pt idx="336">
                  <c:v>3.4210800928818998</c:v>
                </c:pt>
                <c:pt idx="337">
                  <c:v>3.7141659465785302</c:v>
                </c:pt>
                <c:pt idx="338">
                  <c:v>4.0289775009052198</c:v>
                </c:pt>
                <c:pt idx="339">
                  <c:v>4.3827529714090501</c:v>
                </c:pt>
                <c:pt idx="340">
                  <c:v>4.7796139281707104</c:v>
                </c:pt>
                <c:pt idx="341">
                  <c:v>5.1999698449140999</c:v>
                </c:pt>
                <c:pt idx="342">
                  <c:v>5.6547499191799604</c:v>
                </c:pt>
                <c:pt idx="343">
                  <c:v>6.1493101815511304</c:v>
                </c:pt>
                <c:pt idx="344">
                  <c:v>6.6897023032192298</c:v>
                </c:pt>
                <c:pt idx="345">
                  <c:v>7.2843624344566704</c:v>
                </c:pt>
                <c:pt idx="346">
                  <c:v>7.9441433729685196</c:v>
                </c:pt>
                <c:pt idx="347">
                  <c:v>8.6344078459013094</c:v>
                </c:pt>
                <c:pt idx="348">
                  <c:v>9.3762261237161795</c:v>
                </c:pt>
                <c:pt idx="349">
                  <c:v>10.1975525041699</c:v>
                </c:pt>
                <c:pt idx="350">
                  <c:v>11.108146061004801</c:v>
                </c:pt>
                <c:pt idx="351">
                  <c:v>12.055081813341101</c:v>
                </c:pt>
                <c:pt idx="352">
                  <c:v>13.0514201120296</c:v>
                </c:pt>
                <c:pt idx="353">
                  <c:v>14.163178457152499</c:v>
                </c:pt>
                <c:pt idx="354">
                  <c:v>15.3133377722951</c:v>
                </c:pt>
                <c:pt idx="355">
                  <c:v>16.561578392225499</c:v>
                </c:pt>
                <c:pt idx="356">
                  <c:v>17.865454176678799</c:v>
                </c:pt>
                <c:pt idx="357">
                  <c:v>19.1908907989589</c:v>
                </c:pt>
                <c:pt idx="358">
                  <c:v>20.561548081850798</c:v>
                </c:pt>
                <c:pt idx="359">
                  <c:v>21.951614944039701</c:v>
                </c:pt>
                <c:pt idx="360">
                  <c:v>23.3279941725167</c:v>
                </c:pt>
                <c:pt idx="361">
                  <c:v>24.6762341352138</c:v>
                </c:pt>
                <c:pt idx="362">
                  <c:v>25.962831493680198</c:v>
                </c:pt>
                <c:pt idx="363">
                  <c:v>27.127120757372602</c:v>
                </c:pt>
                <c:pt idx="364">
                  <c:v>28.1734285696146</c:v>
                </c:pt>
                <c:pt idx="365">
                  <c:v>29.076040354146901</c:v>
                </c:pt>
                <c:pt idx="366">
                  <c:v>29.801609593234001</c:v>
                </c:pt>
                <c:pt idx="367">
                  <c:v>30.351230010838801</c:v>
                </c:pt>
                <c:pt idx="368">
                  <c:v>30.692640771100599</c:v>
                </c:pt>
                <c:pt idx="369">
                  <c:v>30.879924915565802</c:v>
                </c:pt>
                <c:pt idx="370">
                  <c:v>30.875807366529099</c:v>
                </c:pt>
                <c:pt idx="371">
                  <c:v>30.711925698034101</c:v>
                </c:pt>
                <c:pt idx="372">
                  <c:v>30.412249353252399</c:v>
                </c:pt>
                <c:pt idx="373">
                  <c:v>29.973859054253701</c:v>
                </c:pt>
                <c:pt idx="374">
                  <c:v>29.382347400453501</c:v>
                </c:pt>
                <c:pt idx="375">
                  <c:v>28.614846714731101</c:v>
                </c:pt>
                <c:pt idx="376">
                  <c:v>27.702922192338502</c:v>
                </c:pt>
                <c:pt idx="377">
                  <c:v>26.598047874511298</c:v>
                </c:pt>
                <c:pt idx="378">
                  <c:v>25.286938231935999</c:v>
                </c:pt>
                <c:pt idx="379">
                  <c:v>23.8034343707576</c:v>
                </c:pt>
                <c:pt idx="380">
                  <c:v>22.143559478478899</c:v>
                </c:pt>
                <c:pt idx="381">
                  <c:v>20.415330859565</c:v>
                </c:pt>
                <c:pt idx="382">
                  <c:v>18.613919240194502</c:v>
                </c:pt>
                <c:pt idx="383">
                  <c:v>16.8963142194787</c:v>
                </c:pt>
                <c:pt idx="384">
                  <c:v>15.3047970748792</c:v>
                </c:pt>
                <c:pt idx="385">
                  <c:v>14.026483067013899</c:v>
                </c:pt>
                <c:pt idx="386">
                  <c:v>13.1362118664597</c:v>
                </c:pt>
                <c:pt idx="387">
                  <c:v>12.717110515438399</c:v>
                </c:pt>
                <c:pt idx="388">
                  <c:v>12.9044951860031</c:v>
                </c:pt>
                <c:pt idx="389">
                  <c:v>13.7399917254463</c:v>
                </c:pt>
                <c:pt idx="390">
                  <c:v>15.2522219248259</c:v>
                </c:pt>
                <c:pt idx="391">
                  <c:v>17.4295287776404</c:v>
                </c:pt>
                <c:pt idx="392">
                  <c:v>20.320824262876499</c:v>
                </c:pt>
                <c:pt idx="393">
                  <c:v>23.975249559027301</c:v>
                </c:pt>
                <c:pt idx="394">
                  <c:v>28.230177563320201</c:v>
                </c:pt>
                <c:pt idx="395">
                  <c:v>33.056672843266902</c:v>
                </c:pt>
                <c:pt idx="396">
                  <c:v>38.653958022912597</c:v>
                </c:pt>
                <c:pt idx="397">
                  <c:v>44.932814178403802</c:v>
                </c:pt>
                <c:pt idx="398">
                  <c:v>51.9142995170698</c:v>
                </c:pt>
                <c:pt idx="399">
                  <c:v>59.562248769344201</c:v>
                </c:pt>
                <c:pt idx="400">
                  <c:v>67.886328524957804</c:v>
                </c:pt>
                <c:pt idx="401">
                  <c:v>77.119148136131003</c:v>
                </c:pt>
                <c:pt idx="402">
                  <c:v>87.233613808518797</c:v>
                </c:pt>
                <c:pt idx="403">
                  <c:v>98.480188329618002</c:v>
                </c:pt>
                <c:pt idx="404">
                  <c:v>110.90601039801901</c:v>
                </c:pt>
                <c:pt idx="405">
                  <c:v>124.41625173351601</c:v>
                </c:pt>
                <c:pt idx="406">
                  <c:v>139.442708122977</c:v>
                </c:pt>
                <c:pt idx="407">
                  <c:v>155.82362503017399</c:v>
                </c:pt>
                <c:pt idx="408">
                  <c:v>170.83455214778101</c:v>
                </c:pt>
                <c:pt idx="409">
                  <c:v>176.53125763986</c:v>
                </c:pt>
                <c:pt idx="410">
                  <c:v>176.50416786655899</c:v>
                </c:pt>
                <c:pt idx="411">
                  <c:v>176.257810564967</c:v>
                </c:pt>
                <c:pt idx="412">
                  <c:v>176.009366341549</c:v>
                </c:pt>
                <c:pt idx="413">
                  <c:v>175.90927853581499</c:v>
                </c:pt>
                <c:pt idx="414">
                  <c:v>175.90261164489399</c:v>
                </c:pt>
                <c:pt idx="415">
                  <c:v>175.90472671402799</c:v>
                </c:pt>
                <c:pt idx="416">
                  <c:v>175.90522934452599</c:v>
                </c:pt>
                <c:pt idx="417">
                  <c:v>175.90825719064301</c:v>
                </c:pt>
                <c:pt idx="418">
                  <c:v>175.91706327696201</c:v>
                </c:pt>
                <c:pt idx="419">
                  <c:v>175.91188417231399</c:v>
                </c:pt>
                <c:pt idx="420">
                  <c:v>175.913339790235</c:v>
                </c:pt>
                <c:pt idx="421">
                  <c:v>175.90844617971001</c:v>
                </c:pt>
                <c:pt idx="422">
                  <c:v>175.91134937346499</c:v>
                </c:pt>
                <c:pt idx="423">
                  <c:v>175.90338368533801</c:v>
                </c:pt>
                <c:pt idx="424">
                  <c:v>175.897215403871</c:v>
                </c:pt>
                <c:pt idx="425">
                  <c:v>175.88853799096</c:v>
                </c:pt>
                <c:pt idx="426">
                  <c:v>175.885272903247</c:v>
                </c:pt>
                <c:pt idx="427">
                  <c:v>175.885011535388</c:v>
                </c:pt>
                <c:pt idx="428">
                  <c:v>175.88263509839601</c:v>
                </c:pt>
                <c:pt idx="429">
                  <c:v>175.881267943442</c:v>
                </c:pt>
                <c:pt idx="430">
                  <c:v>175.872867982565</c:v>
                </c:pt>
                <c:pt idx="431">
                  <c:v>175.86840462374599</c:v>
                </c:pt>
                <c:pt idx="432">
                  <c:v>175.862759077997</c:v>
                </c:pt>
                <c:pt idx="433">
                  <c:v>170.56191732377201</c:v>
                </c:pt>
                <c:pt idx="434">
                  <c:v>56.178222596748398</c:v>
                </c:pt>
                <c:pt idx="435">
                  <c:v>-124.37874343526001</c:v>
                </c:pt>
                <c:pt idx="436">
                  <c:v>-177.58218965268</c:v>
                </c:pt>
                <c:pt idx="437">
                  <c:v>-177.58472693143199</c:v>
                </c:pt>
                <c:pt idx="438">
                  <c:v>-177.58771054606601</c:v>
                </c:pt>
                <c:pt idx="439">
                  <c:v>-177.583460302578</c:v>
                </c:pt>
                <c:pt idx="440">
                  <c:v>-177.579732794808</c:v>
                </c:pt>
                <c:pt idx="441">
                  <c:v>-177.57826511375399</c:v>
                </c:pt>
                <c:pt idx="442">
                  <c:v>-177.572458726246</c:v>
                </c:pt>
                <c:pt idx="443">
                  <c:v>-177.567167032367</c:v>
                </c:pt>
                <c:pt idx="444">
                  <c:v>-177.555296910534</c:v>
                </c:pt>
                <c:pt idx="445">
                  <c:v>-177.55776181049501</c:v>
                </c:pt>
                <c:pt idx="446">
                  <c:v>-177.55732753774501</c:v>
                </c:pt>
                <c:pt idx="447">
                  <c:v>-177.55457714366199</c:v>
                </c:pt>
                <c:pt idx="448">
                  <c:v>-177.54887932433999</c:v>
                </c:pt>
                <c:pt idx="449">
                  <c:v>-177.550435468361</c:v>
                </c:pt>
                <c:pt idx="450">
                  <c:v>-177.545461436956</c:v>
                </c:pt>
                <c:pt idx="451">
                  <c:v>-177.54396962963901</c:v>
                </c:pt>
                <c:pt idx="452">
                  <c:v>-177.526823898104</c:v>
                </c:pt>
                <c:pt idx="453">
                  <c:v>-177.52720991832601</c:v>
                </c:pt>
                <c:pt idx="454">
                  <c:v>-177.51103727943399</c:v>
                </c:pt>
                <c:pt idx="455">
                  <c:v>-177.505524428136</c:v>
                </c:pt>
                <c:pt idx="456">
                  <c:v>-177.54325388381099</c:v>
                </c:pt>
                <c:pt idx="457">
                  <c:v>-177.65081278926201</c:v>
                </c:pt>
                <c:pt idx="458">
                  <c:v>-177.79629818154299</c:v>
                </c:pt>
                <c:pt idx="459">
                  <c:v>-177.92436039025401</c:v>
                </c:pt>
                <c:pt idx="460">
                  <c:v>-177.193455225804</c:v>
                </c:pt>
                <c:pt idx="461">
                  <c:v>-170.13899598096901</c:v>
                </c:pt>
                <c:pt idx="462">
                  <c:v>-155.73924342223</c:v>
                </c:pt>
                <c:pt idx="463">
                  <c:v>-140.079307742938</c:v>
                </c:pt>
                <c:pt idx="464">
                  <c:v>-125.732580691179</c:v>
                </c:pt>
                <c:pt idx="465">
                  <c:v>-112.56155864697401</c:v>
                </c:pt>
                <c:pt idx="466">
                  <c:v>-100.59905735025499</c:v>
                </c:pt>
                <c:pt idx="467">
                  <c:v>-89.728052358037104</c:v>
                </c:pt>
                <c:pt idx="468">
                  <c:v>-79.821350007110397</c:v>
                </c:pt>
                <c:pt idx="469">
                  <c:v>-70.709157694327104</c:v>
                </c:pt>
                <c:pt idx="470">
                  <c:v>-62.464662441188104</c:v>
                </c:pt>
                <c:pt idx="471">
                  <c:v>-54.9797222908647</c:v>
                </c:pt>
                <c:pt idx="472">
                  <c:v>-48.242712405207399</c:v>
                </c:pt>
                <c:pt idx="473">
                  <c:v>-42.124943292644303</c:v>
                </c:pt>
                <c:pt idx="474">
                  <c:v>-36.769753107970601</c:v>
                </c:pt>
                <c:pt idx="475">
                  <c:v>-32.065557880710003</c:v>
                </c:pt>
                <c:pt idx="476">
                  <c:v>-28.064735729760599</c:v>
                </c:pt>
                <c:pt idx="477">
                  <c:v>-24.735480197231801</c:v>
                </c:pt>
                <c:pt idx="478">
                  <c:v>-22.133502847482099</c:v>
                </c:pt>
                <c:pt idx="479">
                  <c:v>-20.289122352129201</c:v>
                </c:pt>
                <c:pt idx="480">
                  <c:v>-19.074268460374199</c:v>
                </c:pt>
                <c:pt idx="481">
                  <c:v>-18.531596406768799</c:v>
                </c:pt>
                <c:pt idx="482">
                  <c:v>-18.568035107325802</c:v>
                </c:pt>
                <c:pt idx="483">
                  <c:v>-19.111177623077001</c:v>
                </c:pt>
                <c:pt idx="484">
                  <c:v>-20.0878691008737</c:v>
                </c:pt>
                <c:pt idx="485">
                  <c:v>-21.368028767926202</c:v>
                </c:pt>
                <c:pt idx="486">
                  <c:v>-22.803131322703699</c:v>
                </c:pt>
                <c:pt idx="487">
                  <c:v>-24.3542490384248</c:v>
                </c:pt>
                <c:pt idx="488">
                  <c:v>-25.915157996239898</c:v>
                </c:pt>
                <c:pt idx="489">
                  <c:v>-27.4114608404102</c:v>
                </c:pt>
                <c:pt idx="490">
                  <c:v>-28.7620289875724</c:v>
                </c:pt>
                <c:pt idx="491">
                  <c:v>-29.9728618353464</c:v>
                </c:pt>
                <c:pt idx="492">
                  <c:v>-31.054357803467202</c:v>
                </c:pt>
                <c:pt idx="493">
                  <c:v>-31.988092468413502</c:v>
                </c:pt>
                <c:pt idx="494">
                  <c:v>-32.749336409701201</c:v>
                </c:pt>
                <c:pt idx="495">
                  <c:v>-33.406077438963301</c:v>
                </c:pt>
                <c:pt idx="496">
                  <c:v>-33.928684483102899</c:v>
                </c:pt>
                <c:pt idx="497">
                  <c:v>-34.307792530687799</c:v>
                </c:pt>
                <c:pt idx="498">
                  <c:v>-34.573370422509498</c:v>
                </c:pt>
                <c:pt idx="499">
                  <c:v>-34.6302722158865</c:v>
                </c:pt>
                <c:pt idx="500">
                  <c:v>-34.555122924923197</c:v>
                </c:pt>
                <c:pt idx="501">
                  <c:v>-34.259061498680502</c:v>
                </c:pt>
                <c:pt idx="502">
                  <c:v>-33.776105969238898</c:v>
                </c:pt>
                <c:pt idx="503">
                  <c:v>-33.113727436315202</c:v>
                </c:pt>
                <c:pt idx="504">
                  <c:v>-32.2434207191273</c:v>
                </c:pt>
                <c:pt idx="505">
                  <c:v>-31.225115457169899</c:v>
                </c:pt>
                <c:pt idx="506">
                  <c:v>-30.084349300767201</c:v>
                </c:pt>
                <c:pt idx="507">
                  <c:v>-28.8139607705887</c:v>
                </c:pt>
                <c:pt idx="508">
                  <c:v>-27.520407006035001</c:v>
                </c:pt>
                <c:pt idx="509">
                  <c:v>-26.1335851263389</c:v>
                </c:pt>
                <c:pt idx="510">
                  <c:v>-24.762171887178599</c:v>
                </c:pt>
                <c:pt idx="511">
                  <c:v>-23.383267443081301</c:v>
                </c:pt>
                <c:pt idx="512">
                  <c:v>-22.032510306852</c:v>
                </c:pt>
                <c:pt idx="513">
                  <c:v>-20.731465337361399</c:v>
                </c:pt>
                <c:pt idx="514">
                  <c:v>-19.4686725592634</c:v>
                </c:pt>
                <c:pt idx="515">
                  <c:v>-18.2883473721743</c:v>
                </c:pt>
                <c:pt idx="516">
                  <c:v>-17.182910108189802</c:v>
                </c:pt>
                <c:pt idx="517">
                  <c:v>-16.127072421712501</c:v>
                </c:pt>
                <c:pt idx="518">
                  <c:v>-15.1366490787202</c:v>
                </c:pt>
                <c:pt idx="519">
                  <c:v>-14.2282349277232</c:v>
                </c:pt>
                <c:pt idx="520">
                  <c:v>-13.358060904986599</c:v>
                </c:pt>
                <c:pt idx="521">
                  <c:v>-12.6073963304133</c:v>
                </c:pt>
                <c:pt idx="522">
                  <c:v>-11.8577450589232</c:v>
                </c:pt>
                <c:pt idx="523">
                  <c:v>-11.1802675058504</c:v>
                </c:pt>
                <c:pt idx="524">
                  <c:v>-10.536647143098699</c:v>
                </c:pt>
                <c:pt idx="525">
                  <c:v>-9.9315483816862198</c:v>
                </c:pt>
                <c:pt idx="526">
                  <c:v>-9.40178790030423</c:v>
                </c:pt>
                <c:pt idx="527">
                  <c:v>-8.8907534207423602</c:v>
                </c:pt>
                <c:pt idx="528">
                  <c:v>-8.4347911595460605</c:v>
                </c:pt>
                <c:pt idx="529">
                  <c:v>-8.00587041912285</c:v>
                </c:pt>
                <c:pt idx="530">
                  <c:v>-7.61604628932818</c:v>
                </c:pt>
                <c:pt idx="531">
                  <c:v>-7.26552384340508</c:v>
                </c:pt>
                <c:pt idx="532">
                  <c:v>-6.9253314594694997</c:v>
                </c:pt>
                <c:pt idx="533">
                  <c:v>-6.6375171944321201</c:v>
                </c:pt>
                <c:pt idx="534">
                  <c:v>-6.3423403978652999</c:v>
                </c:pt>
                <c:pt idx="535">
                  <c:v>-6.0988219533240597</c:v>
                </c:pt>
                <c:pt idx="536">
                  <c:v>-5.8565982849447398</c:v>
                </c:pt>
                <c:pt idx="537">
                  <c:v>-5.6384365437485098</c:v>
                </c:pt>
                <c:pt idx="538">
                  <c:v>-5.44027145427044</c:v>
                </c:pt>
                <c:pt idx="539">
                  <c:v>-5.2649056841653801</c:v>
                </c:pt>
                <c:pt idx="540">
                  <c:v>-5.0751405555638902</c:v>
                </c:pt>
                <c:pt idx="541">
                  <c:v>-4.9303146144955097</c:v>
                </c:pt>
                <c:pt idx="542">
                  <c:v>-4.7727057746111203</c:v>
                </c:pt>
                <c:pt idx="543">
                  <c:v>-4.6185469904625398</c:v>
                </c:pt>
                <c:pt idx="544">
                  <c:v>-4.4743322480792997</c:v>
                </c:pt>
                <c:pt idx="545">
                  <c:v>-4.3428119415444897</c:v>
                </c:pt>
                <c:pt idx="546">
                  <c:v>-4.2245530380594403</c:v>
                </c:pt>
                <c:pt idx="547">
                  <c:v>-4.0942430657629503</c:v>
                </c:pt>
                <c:pt idx="548">
                  <c:v>-3.995566646466</c:v>
                </c:pt>
                <c:pt idx="549">
                  <c:v>-3.8746699381293399</c:v>
                </c:pt>
                <c:pt idx="550">
                  <c:v>-3.7904290667246499</c:v>
                </c:pt>
                <c:pt idx="551">
                  <c:v>-3.6702119148208001</c:v>
                </c:pt>
                <c:pt idx="552">
                  <c:v>-3.5605861927632398</c:v>
                </c:pt>
                <c:pt idx="553">
                  <c:v>-3.4310080504713101</c:v>
                </c:pt>
                <c:pt idx="554">
                  <c:v>-3.3263845071262801</c:v>
                </c:pt>
                <c:pt idx="555">
                  <c:v>-3.2158500291289802</c:v>
                </c:pt>
                <c:pt idx="556">
                  <c:v>-3.09821438746101</c:v>
                </c:pt>
                <c:pt idx="557">
                  <c:v>-3.0000446197056898</c:v>
                </c:pt>
                <c:pt idx="558">
                  <c:v>-2.8731806821010202</c:v>
                </c:pt>
                <c:pt idx="559">
                  <c:v>-2.76595150225622</c:v>
                </c:pt>
                <c:pt idx="560">
                  <c:v>-2.6620477257838102</c:v>
                </c:pt>
                <c:pt idx="561">
                  <c:v>-2.5729695384698301</c:v>
                </c:pt>
                <c:pt idx="562">
                  <c:v>-2.46652848324532</c:v>
                </c:pt>
                <c:pt idx="563">
                  <c:v>-2.39571789873761</c:v>
                </c:pt>
                <c:pt idx="564">
                  <c:v>-2.3184977701239902</c:v>
                </c:pt>
                <c:pt idx="565">
                  <c:v>-2.26392818225606</c:v>
                </c:pt>
                <c:pt idx="566">
                  <c:v>-2.2217353677620602</c:v>
                </c:pt>
                <c:pt idx="567">
                  <c:v>-2.2130499127628198</c:v>
                </c:pt>
                <c:pt idx="568">
                  <c:v>-2.18766908315393</c:v>
                </c:pt>
                <c:pt idx="569">
                  <c:v>-2.17709373748355</c:v>
                </c:pt>
                <c:pt idx="570">
                  <c:v>-2.2032305233609</c:v>
                </c:pt>
                <c:pt idx="571">
                  <c:v>-2.2405417904618101</c:v>
                </c:pt>
                <c:pt idx="572">
                  <c:v>-2.3024457625513102</c:v>
                </c:pt>
                <c:pt idx="573">
                  <c:v>-2.38289881052577</c:v>
                </c:pt>
                <c:pt idx="574">
                  <c:v>-2.4760905258324502</c:v>
                </c:pt>
                <c:pt idx="575">
                  <c:v>-2.5549834087422298</c:v>
                </c:pt>
                <c:pt idx="576">
                  <c:v>-2.6502821510950199</c:v>
                </c:pt>
                <c:pt idx="577">
                  <c:v>-2.7676885932560702</c:v>
                </c:pt>
                <c:pt idx="578">
                  <c:v>-2.8818741791882299</c:v>
                </c:pt>
                <c:pt idx="579">
                  <c:v>-2.9776313205548699</c:v>
                </c:pt>
                <c:pt idx="580">
                  <c:v>-3.0929186725378601</c:v>
                </c:pt>
                <c:pt idx="581">
                  <c:v>-3.18795604703188</c:v>
                </c:pt>
                <c:pt idx="582">
                  <c:v>-3.2873482121574602</c:v>
                </c:pt>
                <c:pt idx="583">
                  <c:v>-3.38759283860704</c:v>
                </c:pt>
                <c:pt idx="584">
                  <c:v>-3.4698553563730101</c:v>
                </c:pt>
                <c:pt idx="585">
                  <c:v>-3.50535715368241</c:v>
                </c:pt>
                <c:pt idx="586">
                  <c:v>-3.5484908924680001</c:v>
                </c:pt>
                <c:pt idx="587">
                  <c:v>-3.5777077980348899</c:v>
                </c:pt>
                <c:pt idx="588">
                  <c:v>-3.61221639748095</c:v>
                </c:pt>
                <c:pt idx="589">
                  <c:v>-3.6132779530919699</c:v>
                </c:pt>
                <c:pt idx="590">
                  <c:v>-3.5924207979618501</c:v>
                </c:pt>
                <c:pt idx="591">
                  <c:v>-3.5827582292751901</c:v>
                </c:pt>
                <c:pt idx="592">
                  <c:v>-3.55151471754181</c:v>
                </c:pt>
                <c:pt idx="593">
                  <c:v>-3.5305288890042901</c:v>
                </c:pt>
                <c:pt idx="594">
                  <c:v>-3.49866613649781</c:v>
                </c:pt>
                <c:pt idx="595">
                  <c:v>-3.4167695337341302</c:v>
                </c:pt>
                <c:pt idx="596">
                  <c:v>-3.3922532285811702</c:v>
                </c:pt>
                <c:pt idx="597">
                  <c:v>-3.3164565495368601</c:v>
                </c:pt>
                <c:pt idx="598">
                  <c:v>-3.26375272607619</c:v>
                </c:pt>
                <c:pt idx="599">
                  <c:v>-3.1953748731770601</c:v>
                </c:pt>
                <c:pt idx="600">
                  <c:v>-3.1338247529579002</c:v>
                </c:pt>
                <c:pt idx="601">
                  <c:v>-3.0791626810784098</c:v>
                </c:pt>
                <c:pt idx="602">
                  <c:v>-3.00205514169626</c:v>
                </c:pt>
                <c:pt idx="603">
                  <c:v>-2.9506179470896301</c:v>
                </c:pt>
                <c:pt idx="604">
                  <c:v>-2.89144426386332</c:v>
                </c:pt>
                <c:pt idx="605">
                  <c:v>-2.83728080143749</c:v>
                </c:pt>
                <c:pt idx="606">
                  <c:v>-2.7844161362175699</c:v>
                </c:pt>
                <c:pt idx="607">
                  <c:v>-2.7168867235984702</c:v>
                </c:pt>
                <c:pt idx="608">
                  <c:v>-2.6746376144887298</c:v>
                </c:pt>
                <c:pt idx="609">
                  <c:v>-2.6179087260029399</c:v>
                </c:pt>
                <c:pt idx="610">
                  <c:v>-2.5578102026609599</c:v>
                </c:pt>
                <c:pt idx="611">
                  <c:v>-2.5054401258507202</c:v>
                </c:pt>
                <c:pt idx="612">
                  <c:v>-2.4610276950791401</c:v>
                </c:pt>
                <c:pt idx="613">
                  <c:v>-2.4185131970666398</c:v>
                </c:pt>
                <c:pt idx="614">
                  <c:v>-2.35922290356487</c:v>
                </c:pt>
                <c:pt idx="615">
                  <c:v>-2.3487963365217999</c:v>
                </c:pt>
                <c:pt idx="616">
                  <c:v>-2.2813553868702798</c:v>
                </c:pt>
                <c:pt idx="617">
                  <c:v>-2.2513543777270701</c:v>
                </c:pt>
                <c:pt idx="618">
                  <c:v>-2.2246988771761602</c:v>
                </c:pt>
                <c:pt idx="619">
                  <c:v>-2.1822929473511499</c:v>
                </c:pt>
                <c:pt idx="620">
                  <c:v>-2.1572780327445402</c:v>
                </c:pt>
                <c:pt idx="621">
                  <c:v>-2.1326772856679801</c:v>
                </c:pt>
                <c:pt idx="622">
                  <c:v>-2.1058488802258801</c:v>
                </c:pt>
                <c:pt idx="623">
                  <c:v>-2.0567117227764702</c:v>
                </c:pt>
                <c:pt idx="624">
                  <c:v>-2.0372217225999298</c:v>
                </c:pt>
                <c:pt idx="625">
                  <c:v>-2.0251666327444999</c:v>
                </c:pt>
                <c:pt idx="626">
                  <c:v>-2.0167184193401502</c:v>
                </c:pt>
                <c:pt idx="627">
                  <c:v>-1.98213744110242</c:v>
                </c:pt>
                <c:pt idx="628">
                  <c:v>-1.9690650271197701</c:v>
                </c:pt>
                <c:pt idx="629">
                  <c:v>-1.9558679607737</c:v>
                </c:pt>
                <c:pt idx="630">
                  <c:v>-1.9396068589140101</c:v>
                </c:pt>
                <c:pt idx="631">
                  <c:v>-1.94526044675148</c:v>
                </c:pt>
                <c:pt idx="632">
                  <c:v>-1.9101607538401899</c:v>
                </c:pt>
                <c:pt idx="633">
                  <c:v>-1.92653444493135</c:v>
                </c:pt>
                <c:pt idx="634">
                  <c:v>-1.8971687607371599</c:v>
                </c:pt>
                <c:pt idx="635">
                  <c:v>-1.88100416393301</c:v>
                </c:pt>
                <c:pt idx="636">
                  <c:v>-1.8667294578</c:v>
                </c:pt>
                <c:pt idx="637">
                  <c:v>-1.8432867713900101</c:v>
                </c:pt>
                <c:pt idx="638">
                  <c:v>-1.8445011266723099</c:v>
                </c:pt>
                <c:pt idx="639">
                  <c:v>-1.8353130411754299</c:v>
                </c:pt>
                <c:pt idx="640">
                  <c:v>-1.8184648668944901</c:v>
                </c:pt>
                <c:pt idx="641">
                  <c:v>-1.8001530326044199</c:v>
                </c:pt>
                <c:pt idx="642">
                  <c:v>-1.8021474704190601</c:v>
                </c:pt>
                <c:pt idx="643">
                  <c:v>-1.79567358960944</c:v>
                </c:pt>
                <c:pt idx="644">
                  <c:v>-1.7850861808071301</c:v>
                </c:pt>
                <c:pt idx="645">
                  <c:v>-1.7818773877101799</c:v>
                </c:pt>
                <c:pt idx="646">
                  <c:v>-1.7689215840029799</c:v>
                </c:pt>
                <c:pt idx="647">
                  <c:v>-1.7571921987100201</c:v>
                </c:pt>
                <c:pt idx="648">
                  <c:v>-1.7503885922939499</c:v>
                </c:pt>
                <c:pt idx="649">
                  <c:v>-1.7341395535662001</c:v>
                </c:pt>
                <c:pt idx="650">
                  <c:v>-1.71509588927157</c:v>
                </c:pt>
                <c:pt idx="651">
                  <c:v>-1.71187905408667</c:v>
                </c:pt>
                <c:pt idx="652">
                  <c:v>-1.69788582103233</c:v>
                </c:pt>
                <c:pt idx="653">
                  <c:v>-1.69833215691424</c:v>
                </c:pt>
                <c:pt idx="654">
                  <c:v>-1.6718415191665501</c:v>
                </c:pt>
                <c:pt idx="655">
                  <c:v>-1.6614551625632901</c:v>
                </c:pt>
                <c:pt idx="656">
                  <c:v>-1.68345429418405</c:v>
                </c:pt>
                <c:pt idx="657">
                  <c:v>-1.65821822215848</c:v>
                </c:pt>
                <c:pt idx="658">
                  <c:v>-1.64593393279613</c:v>
                </c:pt>
                <c:pt idx="659">
                  <c:v>-1.65237162420992</c:v>
                </c:pt>
                <c:pt idx="660">
                  <c:v>-1.6455760598818101</c:v>
                </c:pt>
                <c:pt idx="661">
                  <c:v>-1.6138460018267</c:v>
                </c:pt>
                <c:pt idx="662">
                  <c:v>-1.61560721909044</c:v>
                </c:pt>
                <c:pt idx="663">
                  <c:v>-1.5899690426667501</c:v>
                </c:pt>
                <c:pt idx="664">
                  <c:v>-1.5938855395043701</c:v>
                </c:pt>
                <c:pt idx="665">
                  <c:v>-1.5718944499715699</c:v>
                </c:pt>
                <c:pt idx="666">
                  <c:v>-1.5833906147136201</c:v>
                </c:pt>
                <c:pt idx="667">
                  <c:v>-1.58228884866279</c:v>
                </c:pt>
                <c:pt idx="668">
                  <c:v>-1.5708610416684201</c:v>
                </c:pt>
                <c:pt idx="669">
                  <c:v>-1.56642583015723</c:v>
                </c:pt>
                <c:pt idx="670">
                  <c:v>-1.5504381592882599</c:v>
                </c:pt>
                <c:pt idx="671">
                  <c:v>-1.53841523778468</c:v>
                </c:pt>
                <c:pt idx="672">
                  <c:v>-1.5171479361684801</c:v>
                </c:pt>
                <c:pt idx="673">
                  <c:v>-1.54015232878453</c:v>
                </c:pt>
                <c:pt idx="674">
                  <c:v>-1.5354477073266</c:v>
                </c:pt>
                <c:pt idx="675">
                  <c:v>-1.5066650745096699</c:v>
                </c:pt>
                <c:pt idx="676">
                  <c:v>-1.51064188700701</c:v>
                </c:pt>
                <c:pt idx="677">
                  <c:v>-1.49886424918628</c:v>
                </c:pt>
                <c:pt idx="678">
                  <c:v>-1.49683362197581</c:v>
                </c:pt>
                <c:pt idx="679">
                  <c:v>-1.5014377173342</c:v>
                </c:pt>
                <c:pt idx="680">
                  <c:v>-1.50173929563279</c:v>
                </c:pt>
                <c:pt idx="681">
                  <c:v>-1.48058458324806</c:v>
                </c:pt>
                <c:pt idx="682">
                  <c:v>-1.4869418537822301</c:v>
                </c:pt>
                <c:pt idx="683">
                  <c:v>-1.48237796886364</c:v>
                </c:pt>
                <c:pt idx="684">
                  <c:v>-1.4642953340805001</c:v>
                </c:pt>
                <c:pt idx="685">
                  <c:v>-1.4501533223988701</c:v>
                </c:pt>
                <c:pt idx="686">
                  <c:v>-1.45538067957433</c:v>
                </c:pt>
                <c:pt idx="687">
                  <c:v>-1.4366426146222699</c:v>
                </c:pt>
                <c:pt idx="688">
                  <c:v>-1.45942987086333</c:v>
                </c:pt>
                <c:pt idx="689">
                  <c:v>-1.42630451054678</c:v>
                </c:pt>
                <c:pt idx="690">
                  <c:v>-1.4414718884436</c:v>
                </c:pt>
                <c:pt idx="691">
                  <c:v>-1.4325170234976301</c:v>
                </c:pt>
                <c:pt idx="692">
                  <c:v>-1.43245268679393</c:v>
                </c:pt>
                <c:pt idx="693">
                  <c:v>-1.4500688804752599</c:v>
                </c:pt>
                <c:pt idx="694">
                  <c:v>-1.41262491892297</c:v>
                </c:pt>
                <c:pt idx="695">
                  <c:v>-1.41889372648956</c:v>
                </c:pt>
                <c:pt idx="696">
                  <c:v>-1.4193842938552499</c:v>
                </c:pt>
                <c:pt idx="697">
                  <c:v>-1.43027730200014</c:v>
                </c:pt>
                <c:pt idx="698">
                  <c:v>-1.4176512238993899</c:v>
                </c:pt>
                <c:pt idx="699">
                  <c:v>-1.39726855195904</c:v>
                </c:pt>
                <c:pt idx="700">
                  <c:v>-1.41200969919386</c:v>
                </c:pt>
                <c:pt idx="701">
                  <c:v>-1.3964522800308701</c:v>
                </c:pt>
                <c:pt idx="702">
                  <c:v>-1.402817592653</c:v>
                </c:pt>
                <c:pt idx="703">
                  <c:v>-1.3952660720564301</c:v>
                </c:pt>
                <c:pt idx="704">
                  <c:v>-1.3829174459903799</c:v>
                </c:pt>
                <c:pt idx="705">
                  <c:v>-1.3786390551944601</c:v>
                </c:pt>
                <c:pt idx="706">
                  <c:v>-1.3783857294236499</c:v>
                </c:pt>
                <c:pt idx="707">
                  <c:v>-1.3812607758701601</c:v>
                </c:pt>
                <c:pt idx="708">
                  <c:v>-1.3696278956327499</c:v>
                </c:pt>
                <c:pt idx="709">
                  <c:v>-1.37871947607408</c:v>
                </c:pt>
                <c:pt idx="710">
                  <c:v>-1.35818400446245</c:v>
                </c:pt>
                <c:pt idx="711">
                  <c:v>-1.37377359197729</c:v>
                </c:pt>
                <c:pt idx="712">
                  <c:v>-1.3579668680874699</c:v>
                </c:pt>
                <c:pt idx="713">
                  <c:v>-1.36695792242928</c:v>
                </c:pt>
                <c:pt idx="714">
                  <c:v>-1.3575406374254699</c:v>
                </c:pt>
                <c:pt idx="715">
                  <c:v>-1.3591168866660699</c:v>
                </c:pt>
                <c:pt idx="716">
                  <c:v>-1.3490843819331499</c:v>
                </c:pt>
                <c:pt idx="717">
                  <c:v>-1.33714188130919</c:v>
                </c:pt>
                <c:pt idx="718">
                  <c:v>-1.33946604473029</c:v>
                </c:pt>
                <c:pt idx="719">
                  <c:v>-1.34970362270625</c:v>
                </c:pt>
                <c:pt idx="720">
                  <c:v>-1.3524459747013799</c:v>
                </c:pt>
                <c:pt idx="721">
                  <c:v>-1.33073233720327</c:v>
                </c:pt>
                <c:pt idx="722">
                  <c:v>-1.3342748769506501</c:v>
                </c:pt>
                <c:pt idx="723">
                  <c:v>-1.3416132822162099</c:v>
                </c:pt>
                <c:pt idx="724">
                  <c:v>-1.3290756670830499</c:v>
                </c:pt>
                <c:pt idx="725">
                  <c:v>-1.33221610243231</c:v>
                </c:pt>
                <c:pt idx="726">
                  <c:v>-1.3325176807308901</c:v>
                </c:pt>
                <c:pt idx="727">
                  <c:v>-1.3297873918677099</c:v>
                </c:pt>
                <c:pt idx="728">
                  <c:v>-1.3157941588133699</c:v>
                </c:pt>
                <c:pt idx="729">
                  <c:v>-1.3250988545857101</c:v>
                </c:pt>
                <c:pt idx="730">
                  <c:v>-1.3253883697523501</c:v>
                </c:pt>
                <c:pt idx="731">
                  <c:v>-1.3296667605482699</c:v>
                </c:pt>
                <c:pt idx="732">
                  <c:v>-1.3217131355536</c:v>
                </c:pt>
                <c:pt idx="733">
                  <c:v>-1.31149164175356</c:v>
                </c:pt>
                <c:pt idx="734">
                  <c:v>-1.3117288833484499</c:v>
                </c:pt>
                <c:pt idx="735">
                  <c:v>-1.3043020151153</c:v>
                </c:pt>
                <c:pt idx="736">
                  <c:v>-1.2965293370997799</c:v>
                </c:pt>
                <c:pt idx="737">
                  <c:v>-1.3190190360862399</c:v>
                </c:pt>
                <c:pt idx="738">
                  <c:v>-1.31817059580622</c:v>
                </c:pt>
                <c:pt idx="739">
                  <c:v>-1.2907028443711199</c:v>
                </c:pt>
                <c:pt idx="740">
                  <c:v>-1.30156368416415</c:v>
                </c:pt>
                <c:pt idx="741">
                  <c:v>-1.2911290750331199</c:v>
                </c:pt>
                <c:pt idx="742">
                  <c:v>-1.299677814537</c:v>
                </c:pt>
                <c:pt idx="743">
                  <c:v>-1.2950536139586999</c:v>
                </c:pt>
                <c:pt idx="744">
                  <c:v>-1.2896734571119499</c:v>
                </c:pt>
                <c:pt idx="745">
                  <c:v>-1.3055646229253799</c:v>
                </c:pt>
                <c:pt idx="746">
                  <c:v>-1.2962599271530399</c:v>
                </c:pt>
                <c:pt idx="747">
                  <c:v>-1.2909561701419301</c:v>
                </c:pt>
                <c:pt idx="748">
                  <c:v>-1.28183644239273</c:v>
                </c:pt>
                <c:pt idx="749">
                  <c:v>-1.2848642885105199</c:v>
                </c:pt>
                <c:pt idx="750">
                  <c:v>-1.2883625967740999</c:v>
                </c:pt>
                <c:pt idx="751">
                  <c:v>-1.2823511360223101</c:v>
                </c:pt>
                <c:pt idx="752">
                  <c:v>-1.28080303408958</c:v>
                </c:pt>
                <c:pt idx="753">
                  <c:v>-1.2619604219939999</c:v>
                </c:pt>
                <c:pt idx="754">
                  <c:v>-1.2762592543908999</c:v>
                </c:pt>
                <c:pt idx="755">
                  <c:v>-1.2775540305528199</c:v>
                </c:pt>
                <c:pt idx="756">
                  <c:v>-1.2953190028614601</c:v>
                </c:pt>
                <c:pt idx="757">
                  <c:v>-1.2832397867421399</c:v>
                </c:pt>
                <c:pt idx="758">
                  <c:v>-1.27411603794896</c:v>
                </c:pt>
                <c:pt idx="759">
                  <c:v>-1.2854553819757399</c:v>
                </c:pt>
                <c:pt idx="760">
                  <c:v>-1.2719728215070101</c:v>
                </c:pt>
                <c:pt idx="761">
                  <c:v>-1.26465050041737</c:v>
                </c:pt>
                <c:pt idx="762">
                  <c:v>-1.26127282347322</c:v>
                </c:pt>
                <c:pt idx="763">
                  <c:v>-1.26186793798243</c:v>
                </c:pt>
                <c:pt idx="764">
                  <c:v>-1.26740491554445</c:v>
                </c:pt>
                <c:pt idx="765">
                  <c:v>-1.2585867660938299</c:v>
                </c:pt>
                <c:pt idx="766">
                  <c:v>-1.2610275397903801</c:v>
                </c:pt>
                <c:pt idx="767">
                  <c:v>-1.25280048380498</c:v>
                </c:pt>
                <c:pt idx="768">
                  <c:v>-1.25764584180225</c:v>
                </c:pt>
                <c:pt idx="769">
                  <c:v>-1.2598453528599201</c:v>
                </c:pt>
                <c:pt idx="770">
                  <c:v>-1.25178315967776</c:v>
                </c:pt>
                <c:pt idx="771">
                  <c:v>-1.2537172818326801</c:v>
                </c:pt>
                <c:pt idx="772">
                  <c:v>-1.24622205585185</c:v>
                </c:pt>
                <c:pt idx="773">
                  <c:v>-1.24854621927295</c:v>
                </c:pt>
                <c:pt idx="774">
                  <c:v>-1.2578710202651899</c:v>
                </c:pt>
                <c:pt idx="775">
                  <c:v>-1.2352124374315201</c:v>
                </c:pt>
                <c:pt idx="776">
                  <c:v>-1.2362096563388401</c:v>
                </c:pt>
                <c:pt idx="777">
                  <c:v>-1.2514092025875101</c:v>
                </c:pt>
                <c:pt idx="778">
                  <c:v>-1.24261517940078</c:v>
                </c:pt>
                <c:pt idx="779">
                  <c:v>-1.2513046554439999</c:v>
                </c:pt>
                <c:pt idx="780">
                  <c:v>-1.2532950722146601</c:v>
                </c:pt>
                <c:pt idx="781">
                  <c:v>-1.24066497306993</c:v>
                </c:pt>
                <c:pt idx="782">
                  <c:v>-1.25032754175659</c:v>
                </c:pt>
                <c:pt idx="783">
                  <c:v>-1.24505193205334</c:v>
                </c:pt>
                <c:pt idx="784">
                  <c:v>-1.24066497306993</c:v>
                </c:pt>
                <c:pt idx="785">
                  <c:v>-1.2482365988863999</c:v>
                </c:pt>
                <c:pt idx="786">
                  <c:v>-1.25019082626123</c:v>
                </c:pt>
                <c:pt idx="787">
                  <c:v>-1.24626226629167</c:v>
                </c:pt>
                <c:pt idx="788">
                  <c:v>-1.22524024835831</c:v>
                </c:pt>
                <c:pt idx="789">
                  <c:v>-1.2325947377998001</c:v>
                </c:pt>
                <c:pt idx="790">
                  <c:v>-1.2367283710124</c:v>
                </c:pt>
                <c:pt idx="791">
                  <c:v>-1.23555422616991</c:v>
                </c:pt>
                <c:pt idx="792">
                  <c:v>-1.21573047934294</c:v>
                </c:pt>
                <c:pt idx="793">
                  <c:v>-1.2181189794677301</c:v>
                </c:pt>
                <c:pt idx="794">
                  <c:v>-1.2396355858107599</c:v>
                </c:pt>
                <c:pt idx="795">
                  <c:v>-1.2295025549783101</c:v>
                </c:pt>
                <c:pt idx="796">
                  <c:v>-1.2149705020305099</c:v>
                </c:pt>
                <c:pt idx="797">
                  <c:v>-1.21600391033366</c:v>
                </c:pt>
                <c:pt idx="798">
                  <c:v>-1.2330531368136499</c:v>
                </c:pt>
                <c:pt idx="799">
                  <c:v>-1.2201817750300501</c:v>
                </c:pt>
                <c:pt idx="800">
                  <c:v>-1.21704536072477</c:v>
                </c:pt>
                <c:pt idx="801">
                  <c:v>-1.22218425493266</c:v>
                </c:pt>
                <c:pt idx="802">
                  <c:v>-1.21413814592641</c:v>
                </c:pt>
                <c:pt idx="803">
                  <c:v>-1.2231251792242399</c:v>
                </c:pt>
                <c:pt idx="804">
                  <c:v>-1.2365112346374201</c:v>
                </c:pt>
                <c:pt idx="805">
                  <c:v>-1.2289355877769701</c:v>
                </c:pt>
                <c:pt idx="806">
                  <c:v>-1.2263259302332199</c:v>
                </c:pt>
                <c:pt idx="807">
                  <c:v>-1.21690060314145</c:v>
                </c:pt>
                <c:pt idx="808">
                  <c:v>-1.2296995861333899</c:v>
                </c:pt>
                <c:pt idx="809">
                  <c:v>-1.22378463043715</c:v>
                </c:pt>
                <c:pt idx="810">
                  <c:v>-1.21369985213247</c:v>
                </c:pt>
                <c:pt idx="811">
                  <c:v>-1.2280147687053</c:v>
                </c:pt>
                <c:pt idx="812">
                  <c:v>-1.2052998912558901</c:v>
                </c:pt>
                <c:pt idx="813">
                  <c:v>-1.2171137184724501</c:v>
                </c:pt>
                <c:pt idx="814">
                  <c:v>-1.21382852553987</c:v>
                </c:pt>
                <c:pt idx="815">
                  <c:v>-1.21135960453545</c:v>
                </c:pt>
                <c:pt idx="816">
                  <c:v>-1.20844434764913</c:v>
                </c:pt>
                <c:pt idx="817">
                  <c:v>-1.21400143043106</c:v>
                </c:pt>
                <c:pt idx="818">
                  <c:v>-1.21515547005364</c:v>
                </c:pt>
                <c:pt idx="819">
                  <c:v>-1.2204954164605799</c:v>
                </c:pt>
                <c:pt idx="820">
                  <c:v>-1.21954242903705</c:v>
                </c:pt>
                <c:pt idx="821">
                  <c:v>-1.1998714818813601</c:v>
                </c:pt>
                <c:pt idx="822">
                  <c:v>-1.2060075949965701</c:v>
                </c:pt>
                <c:pt idx="823">
                  <c:v>-1.21979977585185</c:v>
                </c:pt>
                <c:pt idx="824">
                  <c:v>-1.20857704210051</c:v>
                </c:pt>
                <c:pt idx="825">
                  <c:v>-1.20113811073542</c:v>
                </c:pt>
                <c:pt idx="826">
                  <c:v>-1.20405336762174</c:v>
                </c:pt>
                <c:pt idx="827">
                  <c:v>-1.19531161800676</c:v>
                </c:pt>
                <c:pt idx="828">
                  <c:v>-1.22491454379584</c:v>
                </c:pt>
                <c:pt idx="829">
                  <c:v>-1.20596738455676</c:v>
                </c:pt>
                <c:pt idx="830">
                  <c:v>-1.21925291387041</c:v>
                </c:pt>
                <c:pt idx="831">
                  <c:v>-1.2143391981254701</c:v>
                </c:pt>
                <c:pt idx="832">
                  <c:v>-1.2099884285378899</c:v>
                </c:pt>
                <c:pt idx="833">
                  <c:v>-1.2149383336786601</c:v>
                </c:pt>
                <c:pt idx="834">
                  <c:v>-1.19475671393737</c:v>
                </c:pt>
                <c:pt idx="835">
                  <c:v>-1.21469707103979</c:v>
                </c:pt>
                <c:pt idx="836">
                  <c:v>-1.20146783634187</c:v>
                </c:pt>
                <c:pt idx="837">
                  <c:v>-1.19633698422195</c:v>
                </c:pt>
                <c:pt idx="838">
                  <c:v>-1.18638490036865</c:v>
                </c:pt>
                <c:pt idx="839">
                  <c:v>-1.2051792599364599</c:v>
                </c:pt>
                <c:pt idx="840">
                  <c:v>-1.2042544198208001</c:v>
                </c:pt>
                <c:pt idx="841">
                  <c:v>-1.2106880901906001</c:v>
                </c:pt>
                <c:pt idx="842">
                  <c:v>-1.1925853501875501</c:v>
                </c:pt>
                <c:pt idx="843">
                  <c:v>-1.19017272379888</c:v>
                </c:pt>
                <c:pt idx="844">
                  <c:v>-1.1985767057194401</c:v>
                </c:pt>
                <c:pt idx="845">
                  <c:v>-1.1858983540469299</c:v>
                </c:pt>
                <c:pt idx="846">
                  <c:v>-1.19878982105044</c:v>
                </c:pt>
                <c:pt idx="847">
                  <c:v>-1.1971130457103101</c:v>
                </c:pt>
                <c:pt idx="848">
                  <c:v>-1.1831479599638399</c:v>
                </c:pt>
                <c:pt idx="849">
                  <c:v>-1.21296400108392</c:v>
                </c:pt>
                <c:pt idx="850">
                  <c:v>-1.1874746032875401</c:v>
                </c:pt>
                <c:pt idx="851">
                  <c:v>-1.1909568273752</c:v>
                </c:pt>
                <c:pt idx="852">
                  <c:v>-1.1952472813030599</c:v>
                </c:pt>
                <c:pt idx="853">
                  <c:v>-1.20347835833244</c:v>
                </c:pt>
                <c:pt idx="854">
                  <c:v>-1.1848890720076699</c:v>
                </c:pt>
                <c:pt idx="855">
                  <c:v>-1.19342574837961</c:v>
                </c:pt>
                <c:pt idx="856">
                  <c:v>-1.17928775774196</c:v>
                </c:pt>
                <c:pt idx="857">
                  <c:v>-1.1874705822435601</c:v>
                </c:pt>
                <c:pt idx="858">
                  <c:v>-1.1982711063768701</c:v>
                </c:pt>
                <c:pt idx="859">
                  <c:v>-1.1951547972915</c:v>
                </c:pt>
                <c:pt idx="860">
                  <c:v>-1.18712879350516</c:v>
                </c:pt>
                <c:pt idx="861">
                  <c:v>-1.17066663944641</c:v>
                </c:pt>
                <c:pt idx="862">
                  <c:v>-1.1789097796077299</c:v>
                </c:pt>
                <c:pt idx="863">
                  <c:v>-1.18376317969295</c:v>
                </c:pt>
                <c:pt idx="864">
                  <c:v>-1.1795933570845201</c:v>
                </c:pt>
                <c:pt idx="865">
                  <c:v>-1.1748324410108599</c:v>
                </c:pt>
                <c:pt idx="866">
                  <c:v>-1.1946722720137599</c:v>
                </c:pt>
                <c:pt idx="867">
                  <c:v>-1.17183676324492</c:v>
                </c:pt>
                <c:pt idx="868">
                  <c:v>-1.1864693422922601</c:v>
                </c:pt>
                <c:pt idx="869">
                  <c:v>-1.1765494267908101</c:v>
                </c:pt>
                <c:pt idx="870">
                  <c:v>-1.16931556866875</c:v>
                </c:pt>
                <c:pt idx="871">
                  <c:v>-1.17573717590662</c:v>
                </c:pt>
                <c:pt idx="872">
                  <c:v>-1.1879048549935201</c:v>
                </c:pt>
                <c:pt idx="873">
                  <c:v>-1.2010979002956099</c:v>
                </c:pt>
                <c:pt idx="874">
                  <c:v>-1.19077588039605</c:v>
                </c:pt>
                <c:pt idx="875">
                  <c:v>-1.1752626927168399</c:v>
                </c:pt>
                <c:pt idx="876">
                  <c:v>-1.1863245847089301</c:v>
                </c:pt>
                <c:pt idx="877">
                  <c:v>-1.1746675782076399</c:v>
                </c:pt>
                <c:pt idx="878">
                  <c:v>-1.18188535215377</c:v>
                </c:pt>
                <c:pt idx="879">
                  <c:v>-1.1757613021705</c:v>
                </c:pt>
                <c:pt idx="880">
                  <c:v>-1.1576022675517199</c:v>
                </c:pt>
                <c:pt idx="881">
                  <c:v>-1.1787730641123699</c:v>
                </c:pt>
                <c:pt idx="882">
                  <c:v>-1.1920063198542701</c:v>
                </c:pt>
                <c:pt idx="883">
                  <c:v>-1.1859908380585</c:v>
                </c:pt>
                <c:pt idx="884">
                  <c:v>-1.1736743803442999</c:v>
                </c:pt>
                <c:pt idx="885">
                  <c:v>-1.1735135385850499</c:v>
                </c:pt>
                <c:pt idx="886">
                  <c:v>-1.1767424369018999</c:v>
                </c:pt>
                <c:pt idx="887">
                  <c:v>-1.18726148795654</c:v>
                </c:pt>
                <c:pt idx="888">
                  <c:v>-1.17208606797175</c:v>
                </c:pt>
                <c:pt idx="889">
                  <c:v>-1.1887854636253901</c:v>
                </c:pt>
                <c:pt idx="890">
                  <c:v>-1.16685871079628</c:v>
                </c:pt>
                <c:pt idx="891">
                  <c:v>-1.1826533715541601</c:v>
                </c:pt>
                <c:pt idx="892">
                  <c:v>-1.1587844544821699</c:v>
                </c:pt>
                <c:pt idx="893">
                  <c:v>-1.17053394499504</c:v>
                </c:pt>
                <c:pt idx="894">
                  <c:v>-1.16421688490068</c:v>
                </c:pt>
                <c:pt idx="895">
                  <c:v>-1.1625079412087</c:v>
                </c:pt>
                <c:pt idx="896">
                  <c:v>-1.1867749416348199</c:v>
                </c:pt>
                <c:pt idx="897">
                  <c:v>-1.1853233447576299</c:v>
                </c:pt>
                <c:pt idx="898">
                  <c:v>-1.17067066049039</c:v>
                </c:pt>
                <c:pt idx="899">
                  <c:v>-1.17868058010081</c:v>
                </c:pt>
                <c:pt idx="900">
                  <c:v>-1.18145912149177</c:v>
                </c:pt>
                <c:pt idx="901">
                  <c:v>-1.16583736562507</c:v>
                </c:pt>
                <c:pt idx="902">
                  <c:v>-1.1764328165153499</c:v>
                </c:pt>
                <c:pt idx="903">
                  <c:v>-1.18406877903552</c:v>
                </c:pt>
                <c:pt idx="904">
                  <c:v>-1.1760387542052</c:v>
                </c:pt>
                <c:pt idx="905">
                  <c:v>-1.16528246155568</c:v>
                </c:pt>
                <c:pt idx="906">
                  <c:v>-1.1676950879443599</c:v>
                </c:pt>
                <c:pt idx="907">
                  <c:v>-1.17592214392975</c:v>
                </c:pt>
                <c:pt idx="908">
                  <c:v>-1.15665330117217</c:v>
                </c:pt>
                <c:pt idx="909">
                  <c:v>-1.1718850157726901</c:v>
                </c:pt>
                <c:pt idx="910">
                  <c:v>-1.1625722779123999</c:v>
                </c:pt>
                <c:pt idx="911">
                  <c:v>-1.1654433033149201</c:v>
                </c:pt>
                <c:pt idx="912">
                  <c:v>-1.1669310895879399</c:v>
                </c:pt>
                <c:pt idx="913">
                  <c:v>-1.1733728020457099</c:v>
                </c:pt>
                <c:pt idx="914">
                  <c:v>-1.1748404830988299</c:v>
                </c:pt>
                <c:pt idx="915">
                  <c:v>-1.1699951251015599</c:v>
                </c:pt>
                <c:pt idx="916">
                  <c:v>-1.18436231524614</c:v>
                </c:pt>
                <c:pt idx="917">
                  <c:v>-1.15783950914661</c:v>
                </c:pt>
                <c:pt idx="918">
                  <c:v>-1.15548317737366</c:v>
                </c:pt>
                <c:pt idx="919">
                  <c:v>-1.1589211699775299</c:v>
                </c:pt>
                <c:pt idx="920">
                  <c:v>-1.1632437922572501</c:v>
                </c:pt>
                <c:pt idx="921">
                  <c:v>-1.16872447520353</c:v>
                </c:pt>
                <c:pt idx="922">
                  <c:v>-1.16104830224355</c:v>
                </c:pt>
                <c:pt idx="923">
                  <c:v>-1.15327160318404</c:v>
                </c:pt>
                <c:pt idx="924">
                  <c:v>-1.1653427772153999</c:v>
                </c:pt>
                <c:pt idx="925">
                  <c:v>-1.1587643492622699</c:v>
                </c:pt>
                <c:pt idx="926">
                  <c:v>-1.17152714285837</c:v>
                </c:pt>
                <c:pt idx="927">
                  <c:v>-1.1641646113289299</c:v>
                </c:pt>
                <c:pt idx="928">
                  <c:v>-1.1581893399729599</c:v>
                </c:pt>
                <c:pt idx="929">
                  <c:v>-1.1643093689122499</c:v>
                </c:pt>
                <c:pt idx="930">
                  <c:v>-1.1716236479139199</c:v>
                </c:pt>
                <c:pt idx="931">
                  <c:v>-1.1850177454150701</c:v>
                </c:pt>
                <c:pt idx="932">
                  <c:v>-1.1688611906988899</c:v>
                </c:pt>
                <c:pt idx="933">
                  <c:v>-1.1695327050437301</c:v>
                </c:pt>
                <c:pt idx="934">
                  <c:v>-1.1594559688270201</c:v>
                </c:pt>
                <c:pt idx="935">
                  <c:v>-1.16235514153742</c:v>
                </c:pt>
                <c:pt idx="936">
                  <c:v>-1.173099371055</c:v>
                </c:pt>
                <c:pt idx="937">
                  <c:v>-1.1679443926711901</c:v>
                </c:pt>
                <c:pt idx="938">
                  <c:v>-1.16685871079628</c:v>
                </c:pt>
                <c:pt idx="939">
                  <c:v>-1.16263259357211</c:v>
                </c:pt>
                <c:pt idx="940">
                  <c:v>-1.1630950136299401</c:v>
                </c:pt>
                <c:pt idx="941">
                  <c:v>-1.15841451843591</c:v>
                </c:pt>
                <c:pt idx="942">
                  <c:v>-1.17955314664471</c:v>
                </c:pt>
                <c:pt idx="943">
                  <c:v>-1.1551172623713799</c:v>
                </c:pt>
                <c:pt idx="944">
                  <c:v>-1.16595397590053</c:v>
                </c:pt>
                <c:pt idx="945">
                  <c:v>-1.1541079803321199</c:v>
                </c:pt>
                <c:pt idx="946">
                  <c:v>-1.17315968671471</c:v>
                </c:pt>
                <c:pt idx="947">
                  <c:v>-1.1447349268121001</c:v>
                </c:pt>
                <c:pt idx="948">
                  <c:v>-1.1679443926711901</c:v>
                </c:pt>
                <c:pt idx="949">
                  <c:v>-1.1673774254698499</c:v>
                </c:pt>
                <c:pt idx="950">
                  <c:v>-1.16204954219485</c:v>
                </c:pt>
                <c:pt idx="951">
                  <c:v>-1.15515747281119</c:v>
                </c:pt>
                <c:pt idx="952">
                  <c:v>-1.1475697628188</c:v>
                </c:pt>
                <c:pt idx="953">
                  <c:v>-1.1580284982137199</c:v>
                </c:pt>
                <c:pt idx="954">
                  <c:v>-1.13841384567377</c:v>
                </c:pt>
                <c:pt idx="955">
                  <c:v>-1.15003868382321</c:v>
                </c:pt>
                <c:pt idx="956">
                  <c:v>-1.1467575119346101</c:v>
                </c:pt>
                <c:pt idx="957">
                  <c:v>-1.1517033960314</c:v>
                </c:pt>
                <c:pt idx="958">
                  <c:v>-1.16117697565094</c:v>
                </c:pt>
                <c:pt idx="959">
                  <c:v>-1.1644219581437201</c:v>
                </c:pt>
                <c:pt idx="960">
                  <c:v>-1.15197280597814</c:v>
                </c:pt>
                <c:pt idx="961">
                  <c:v>-1.16424503220855</c:v>
                </c:pt>
                <c:pt idx="962">
                  <c:v>-1.16306686632208</c:v>
                </c:pt>
                <c:pt idx="963">
                  <c:v>-1.16044916669036</c:v>
                </c:pt>
                <c:pt idx="964">
                  <c:v>-1.16568858699777</c:v>
                </c:pt>
                <c:pt idx="965">
                  <c:v>-1.1521859213091401</c:v>
                </c:pt>
                <c:pt idx="966">
                  <c:v>-1.1518722798786101</c:v>
                </c:pt>
                <c:pt idx="967">
                  <c:v>-1.13926228595378</c:v>
                </c:pt>
                <c:pt idx="968">
                  <c:v>-1.1559858078713099</c:v>
                </c:pt>
                <c:pt idx="969">
                  <c:v>-1.1545543162140199</c:v>
                </c:pt>
                <c:pt idx="970">
                  <c:v>-1.14890474942053</c:v>
                </c:pt>
                <c:pt idx="971">
                  <c:v>-1.1558571344639099</c:v>
                </c:pt>
                <c:pt idx="972">
                  <c:v>-1.1494435693140099</c:v>
                </c:pt>
                <c:pt idx="973">
                  <c:v>-1.1603566826787901</c:v>
                </c:pt>
                <c:pt idx="974">
                  <c:v>-1.1388119290279</c:v>
                </c:pt>
                <c:pt idx="975">
                  <c:v>-1.1390692758426899</c:v>
                </c:pt>
                <c:pt idx="976">
                  <c:v>-1.14086266145827</c:v>
                </c:pt>
                <c:pt idx="977">
                  <c:v>-1.14232230042342</c:v>
                </c:pt>
                <c:pt idx="978">
                  <c:v>-1.1479356778210801</c:v>
                </c:pt>
                <c:pt idx="979">
                  <c:v>-1.1541964432997001</c:v>
                </c:pt>
                <c:pt idx="980">
                  <c:v>-1.1575218466721</c:v>
                </c:pt>
                <c:pt idx="981">
                  <c:v>-1.14031982052082</c:v>
                </c:pt>
                <c:pt idx="982">
                  <c:v>-1.12409088701298</c:v>
                </c:pt>
                <c:pt idx="983">
                  <c:v>-1.1514943017443799</c:v>
                </c:pt>
                <c:pt idx="984">
                  <c:v>-1.1481085827122699</c:v>
                </c:pt>
                <c:pt idx="985">
                  <c:v>-1.14031982052082</c:v>
                </c:pt>
                <c:pt idx="986">
                  <c:v>-1.15401147527657</c:v>
                </c:pt>
                <c:pt idx="987">
                  <c:v>-1.1335282772366899</c:v>
                </c:pt>
                <c:pt idx="988">
                  <c:v>-1.14289328866874</c:v>
                </c:pt>
                <c:pt idx="989">
                  <c:v>-1.14965266360102</c:v>
                </c:pt>
                <c:pt idx="990">
                  <c:v>-1.1552499568227601</c:v>
                </c:pt>
                <c:pt idx="991">
                  <c:v>-1.15241512081606</c:v>
                </c:pt>
                <c:pt idx="992">
                  <c:v>-1.1535008026909701</c:v>
                </c:pt>
                <c:pt idx="993">
                  <c:v>-1.1620012896670799</c:v>
                </c:pt>
                <c:pt idx="994">
                  <c:v>-1.1484061399668699</c:v>
                </c:pt>
                <c:pt idx="995">
                  <c:v>-1.15285341461</c:v>
                </c:pt>
                <c:pt idx="996">
                  <c:v>-1.1459492820943999</c:v>
                </c:pt>
                <c:pt idx="997">
                  <c:v>-1.1460699134138399</c:v>
                </c:pt>
                <c:pt idx="998">
                  <c:v>-1.16455063155111</c:v>
                </c:pt>
                <c:pt idx="999">
                  <c:v>-1.1530665299409999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2FE-2245-B014-4966241B90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72479551"/>
        <c:axId val="1472725039"/>
      </c:lineChart>
      <c:catAx>
        <c:axId val="14724795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2725039"/>
        <c:crosses val="autoZero"/>
        <c:auto val="1"/>
        <c:lblAlgn val="ctr"/>
        <c:lblOffset val="100"/>
        <c:noMultiLvlLbl val="0"/>
      </c:catAx>
      <c:valAx>
        <c:axId val="1472725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24795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285750</xdr:colOff>
      <xdr:row>13</xdr:row>
      <xdr:rowOff>19050</xdr:rowOff>
    </xdr:from>
    <xdr:to>
      <xdr:col>13</xdr:col>
      <xdr:colOff>730250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A7663E4-0D27-F264-28A0-2AE7C6F946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HX02_9.440837GHz_213K" connectionId="1" xr16:uid="{13BBAD82-8579-2544-8CE2-552F30EA4B49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FA5EE-D94A-0248-8865-91223F1615F8}">
  <dimension ref="A1:C1002"/>
  <sheetViews>
    <sheetView tabSelected="1" workbookViewId="0">
      <selection sqref="A1:C1048576"/>
    </sheetView>
  </sheetViews>
  <sheetFormatPr baseColWidth="10" defaultRowHeight="16" x14ac:dyDescent="0.2"/>
  <cols>
    <col min="1" max="1" width="5.5" bestFit="1" customWidth="1"/>
    <col min="2" max="2" width="8.33203125" bestFit="1" customWidth="1"/>
    <col min="3" max="3" width="12.83203125" bestFit="1" customWidth="1"/>
  </cols>
  <sheetData>
    <row r="1" spans="1:3" x14ac:dyDescent="0.2">
      <c r="A1" t="s">
        <v>0</v>
      </c>
      <c r="B1" t="s">
        <v>1</v>
      </c>
      <c r="C1" t="s">
        <v>2</v>
      </c>
    </row>
    <row r="3" spans="1:3" x14ac:dyDescent="0.2">
      <c r="A3">
        <v>1</v>
      </c>
      <c r="B3">
        <v>3317</v>
      </c>
      <c r="C3">
        <v>-1.10162933533438</v>
      </c>
    </row>
    <row r="4" spans="1:3" x14ac:dyDescent="0.2">
      <c r="A4">
        <v>2</v>
      </c>
      <c r="B4">
        <v>3317.1</v>
      </c>
      <c r="C4">
        <v>-1.0949423391937601</v>
      </c>
    </row>
    <row r="5" spans="1:3" x14ac:dyDescent="0.2">
      <c r="A5">
        <v>3</v>
      </c>
      <c r="B5">
        <v>3317.2</v>
      </c>
      <c r="C5">
        <v>-1.1183608993398699</v>
      </c>
    </row>
    <row r="6" spans="1:3" x14ac:dyDescent="0.2">
      <c r="A6">
        <v>4</v>
      </c>
      <c r="B6">
        <v>3317.3</v>
      </c>
      <c r="C6">
        <v>-1.0974796179458599</v>
      </c>
    </row>
    <row r="7" spans="1:3" x14ac:dyDescent="0.2">
      <c r="A7">
        <v>5</v>
      </c>
      <c r="B7">
        <v>3317.4</v>
      </c>
      <c r="C7">
        <v>-1.09989224433454</v>
      </c>
    </row>
    <row r="8" spans="1:3" x14ac:dyDescent="0.2">
      <c r="A8">
        <v>6</v>
      </c>
      <c r="B8">
        <v>3317.5</v>
      </c>
      <c r="C8">
        <v>-1.08952599295118</v>
      </c>
    </row>
    <row r="9" spans="1:3" x14ac:dyDescent="0.2">
      <c r="A9">
        <v>7</v>
      </c>
      <c r="B9">
        <v>3317.6</v>
      </c>
      <c r="C9">
        <v>-1.09873016262399</v>
      </c>
    </row>
    <row r="10" spans="1:3" x14ac:dyDescent="0.2">
      <c r="A10">
        <v>8</v>
      </c>
      <c r="B10">
        <v>3317.7</v>
      </c>
      <c r="C10">
        <v>-1.09561385353861</v>
      </c>
    </row>
    <row r="11" spans="1:3" x14ac:dyDescent="0.2">
      <c r="A11">
        <v>9</v>
      </c>
      <c r="B11">
        <v>3317.8</v>
      </c>
      <c r="C11">
        <v>-1.0937199418235</v>
      </c>
    </row>
    <row r="12" spans="1:3" x14ac:dyDescent="0.2">
      <c r="A12">
        <v>10</v>
      </c>
      <c r="B12">
        <v>3317.9</v>
      </c>
      <c r="C12">
        <v>-1.1069451554774401</v>
      </c>
    </row>
    <row r="13" spans="1:3" x14ac:dyDescent="0.2">
      <c r="A13">
        <v>11</v>
      </c>
      <c r="B13">
        <v>3318</v>
      </c>
      <c r="C13">
        <v>-1.0973549655824399</v>
      </c>
    </row>
    <row r="14" spans="1:3" x14ac:dyDescent="0.2">
      <c r="A14">
        <v>12</v>
      </c>
      <c r="B14">
        <v>3318.1</v>
      </c>
      <c r="C14">
        <v>-1.11037510599334</v>
      </c>
    </row>
    <row r="15" spans="1:3" x14ac:dyDescent="0.2">
      <c r="A15">
        <v>13</v>
      </c>
      <c r="B15">
        <v>3318.2</v>
      </c>
      <c r="C15">
        <v>-1.10101411560527</v>
      </c>
    </row>
    <row r="16" spans="1:3" x14ac:dyDescent="0.2">
      <c r="A16">
        <v>14</v>
      </c>
      <c r="B16">
        <v>3318.3</v>
      </c>
      <c r="C16">
        <v>-1.11195939732191</v>
      </c>
    </row>
    <row r="17" spans="1:3" x14ac:dyDescent="0.2">
      <c r="A17">
        <v>15</v>
      </c>
      <c r="B17">
        <v>3318.4</v>
      </c>
      <c r="C17" s="1">
        <v>-1.0891520358609399</v>
      </c>
    </row>
    <row r="18" spans="1:3" x14ac:dyDescent="0.2">
      <c r="A18">
        <v>16</v>
      </c>
      <c r="B18">
        <v>3318.5</v>
      </c>
      <c r="C18">
        <v>-1.0853843176506199</v>
      </c>
    </row>
    <row r="19" spans="1:3" x14ac:dyDescent="0.2">
      <c r="A19">
        <v>17</v>
      </c>
      <c r="B19">
        <v>3318.6</v>
      </c>
      <c r="C19">
        <v>-1.09430701424475</v>
      </c>
    </row>
    <row r="20" spans="1:3" x14ac:dyDescent="0.2">
      <c r="A20">
        <v>18</v>
      </c>
      <c r="B20">
        <v>3318.7</v>
      </c>
      <c r="C20">
        <v>-1.11241779633576</v>
      </c>
    </row>
    <row r="21" spans="1:3" x14ac:dyDescent="0.2">
      <c r="A21">
        <v>19</v>
      </c>
      <c r="B21">
        <v>3318.8</v>
      </c>
      <c r="C21">
        <v>-1.1018826611051999</v>
      </c>
    </row>
    <row r="22" spans="1:3" x14ac:dyDescent="0.2">
      <c r="A22">
        <v>20</v>
      </c>
      <c r="B22">
        <v>3318.9</v>
      </c>
      <c r="C22">
        <v>-1.11039521121325</v>
      </c>
    </row>
    <row r="23" spans="1:3" x14ac:dyDescent="0.2">
      <c r="A23">
        <v>21</v>
      </c>
      <c r="B23">
        <v>3319</v>
      </c>
      <c r="C23">
        <v>-1.0958470740895201</v>
      </c>
    </row>
    <row r="24" spans="1:3" x14ac:dyDescent="0.2">
      <c r="A24">
        <v>22</v>
      </c>
      <c r="B24">
        <v>3319.1</v>
      </c>
      <c r="C24">
        <v>-1.0964823990385399</v>
      </c>
    </row>
    <row r="25" spans="1:3" x14ac:dyDescent="0.2">
      <c r="A25">
        <v>23</v>
      </c>
      <c r="B25">
        <v>3319.2</v>
      </c>
      <c r="C25">
        <v>-1.0782389224961499</v>
      </c>
    </row>
    <row r="26" spans="1:3" x14ac:dyDescent="0.2">
      <c r="A26">
        <v>24</v>
      </c>
      <c r="B26">
        <v>3319.3</v>
      </c>
      <c r="C26">
        <v>-1.09666736706167</v>
      </c>
    </row>
    <row r="27" spans="1:3" x14ac:dyDescent="0.2">
      <c r="A27">
        <v>25</v>
      </c>
      <c r="B27">
        <v>3319.4</v>
      </c>
      <c r="C27">
        <v>-1.0994016769688399</v>
      </c>
    </row>
    <row r="28" spans="1:3" x14ac:dyDescent="0.2">
      <c r="A28">
        <v>26</v>
      </c>
      <c r="B28">
        <v>3319.5</v>
      </c>
      <c r="C28">
        <v>-1.10511558046602</v>
      </c>
    </row>
    <row r="29" spans="1:3" x14ac:dyDescent="0.2">
      <c r="A29">
        <v>27</v>
      </c>
      <c r="B29">
        <v>3319.6</v>
      </c>
      <c r="C29">
        <v>-1.0901653389441801</v>
      </c>
    </row>
    <row r="30" spans="1:3" x14ac:dyDescent="0.2">
      <c r="A30">
        <v>28</v>
      </c>
      <c r="B30">
        <v>3319.7</v>
      </c>
      <c r="C30">
        <v>-1.10802279526438</v>
      </c>
    </row>
    <row r="31" spans="1:3" x14ac:dyDescent="0.2">
      <c r="A31">
        <v>29</v>
      </c>
      <c r="B31">
        <v>3319.8</v>
      </c>
      <c r="C31">
        <v>-1.1104273795651001</v>
      </c>
    </row>
    <row r="32" spans="1:3" x14ac:dyDescent="0.2">
      <c r="A32">
        <v>30</v>
      </c>
      <c r="B32">
        <v>3319.9</v>
      </c>
      <c r="C32">
        <v>-1.08429059368775</v>
      </c>
    </row>
    <row r="33" spans="1:3" x14ac:dyDescent="0.2">
      <c r="A33">
        <v>31</v>
      </c>
      <c r="B33">
        <v>3320</v>
      </c>
      <c r="C33">
        <v>-1.11169802946313</v>
      </c>
    </row>
    <row r="34" spans="1:3" x14ac:dyDescent="0.2">
      <c r="A34">
        <v>32</v>
      </c>
      <c r="B34">
        <v>3320.1</v>
      </c>
      <c r="C34">
        <v>-1.0872420399699001</v>
      </c>
    </row>
    <row r="35" spans="1:3" x14ac:dyDescent="0.2">
      <c r="A35">
        <v>33</v>
      </c>
      <c r="B35">
        <v>3320.2</v>
      </c>
      <c r="C35">
        <v>-1.11124365149327</v>
      </c>
    </row>
    <row r="36" spans="1:3" x14ac:dyDescent="0.2">
      <c r="A36">
        <v>34</v>
      </c>
      <c r="B36">
        <v>3320.3</v>
      </c>
      <c r="C36">
        <v>-1.09041062262703</v>
      </c>
    </row>
    <row r="37" spans="1:3" x14ac:dyDescent="0.2">
      <c r="A37">
        <v>35</v>
      </c>
      <c r="B37">
        <v>3320.4</v>
      </c>
      <c r="C37">
        <v>-1.1043435400216499</v>
      </c>
    </row>
    <row r="38" spans="1:3" x14ac:dyDescent="0.2">
      <c r="A38">
        <v>36</v>
      </c>
      <c r="B38">
        <v>3320.5</v>
      </c>
      <c r="C38">
        <v>-1.0963054731033699</v>
      </c>
    </row>
    <row r="39" spans="1:3" x14ac:dyDescent="0.2">
      <c r="A39">
        <v>37</v>
      </c>
      <c r="B39">
        <v>3320.6</v>
      </c>
      <c r="C39">
        <v>-1.1149550750878501</v>
      </c>
    </row>
    <row r="40" spans="1:3" x14ac:dyDescent="0.2">
      <c r="A40">
        <v>38</v>
      </c>
      <c r="B40">
        <v>3320.7</v>
      </c>
      <c r="C40">
        <v>-1.08747123947682</v>
      </c>
    </row>
    <row r="41" spans="1:3" x14ac:dyDescent="0.2">
      <c r="A41">
        <v>39</v>
      </c>
      <c r="B41">
        <v>3320.8</v>
      </c>
      <c r="C41">
        <v>-1.09871809949205</v>
      </c>
    </row>
    <row r="42" spans="1:3" x14ac:dyDescent="0.2">
      <c r="A42">
        <v>40</v>
      </c>
      <c r="B42">
        <v>3320.9</v>
      </c>
      <c r="C42">
        <v>-1.0833416273081999</v>
      </c>
    </row>
    <row r="43" spans="1:3" x14ac:dyDescent="0.2">
      <c r="A43">
        <v>41</v>
      </c>
      <c r="B43">
        <v>3321</v>
      </c>
      <c r="C43">
        <v>-1.08337781670403</v>
      </c>
    </row>
    <row r="44" spans="1:3" x14ac:dyDescent="0.2">
      <c r="A44">
        <v>42</v>
      </c>
      <c r="B44">
        <v>3321.1</v>
      </c>
      <c r="C44">
        <v>-1.0822760506532001</v>
      </c>
    </row>
    <row r="45" spans="1:3" x14ac:dyDescent="0.2">
      <c r="A45">
        <v>43</v>
      </c>
      <c r="B45">
        <v>3321.2</v>
      </c>
      <c r="C45">
        <v>-1.09784151190416</v>
      </c>
    </row>
    <row r="46" spans="1:3" x14ac:dyDescent="0.2">
      <c r="A46">
        <v>44</v>
      </c>
      <c r="B46">
        <v>3321.3</v>
      </c>
      <c r="C46">
        <v>-1.1012513572001601</v>
      </c>
    </row>
    <row r="47" spans="1:3" x14ac:dyDescent="0.2">
      <c r="A47">
        <v>45</v>
      </c>
      <c r="B47">
        <v>3321.4</v>
      </c>
      <c r="C47">
        <v>-1.1121966389167901</v>
      </c>
    </row>
    <row r="48" spans="1:3" x14ac:dyDescent="0.2">
      <c r="A48">
        <v>46</v>
      </c>
      <c r="B48">
        <v>3321.5</v>
      </c>
      <c r="C48">
        <v>-1.0877969440393001</v>
      </c>
    </row>
    <row r="49" spans="1:3" x14ac:dyDescent="0.2">
      <c r="A49">
        <v>47</v>
      </c>
      <c r="B49">
        <v>3321.6</v>
      </c>
      <c r="C49">
        <v>-1.09330175324946</v>
      </c>
    </row>
    <row r="50" spans="1:3" x14ac:dyDescent="0.2">
      <c r="A50">
        <v>48</v>
      </c>
      <c r="B50">
        <v>3321.7</v>
      </c>
      <c r="C50">
        <v>-1.0703174658533201</v>
      </c>
    </row>
    <row r="51" spans="1:3" x14ac:dyDescent="0.2">
      <c r="A51">
        <v>49</v>
      </c>
      <c r="B51">
        <v>3321.8</v>
      </c>
      <c r="C51">
        <v>-1.1089999089517999</v>
      </c>
    </row>
    <row r="52" spans="1:3" x14ac:dyDescent="0.2">
      <c r="A52">
        <v>50</v>
      </c>
      <c r="B52">
        <v>3321.9</v>
      </c>
      <c r="C52">
        <v>-1.10001689669795</v>
      </c>
    </row>
    <row r="53" spans="1:3" x14ac:dyDescent="0.2">
      <c r="A53">
        <v>51</v>
      </c>
      <c r="B53">
        <v>3322</v>
      </c>
      <c r="C53">
        <v>-1.0843589514354299</v>
      </c>
    </row>
    <row r="54" spans="1:3" x14ac:dyDescent="0.2">
      <c r="A54">
        <v>52</v>
      </c>
      <c r="B54">
        <v>3322.1</v>
      </c>
      <c r="C54">
        <v>-1.08889871009013</v>
      </c>
    </row>
    <row r="55" spans="1:3" x14ac:dyDescent="0.2">
      <c r="A55">
        <v>53</v>
      </c>
      <c r="B55">
        <v>3322.2</v>
      </c>
      <c r="C55">
        <v>-1.08889871009013</v>
      </c>
    </row>
    <row r="56" spans="1:3" x14ac:dyDescent="0.2">
      <c r="A56">
        <v>54</v>
      </c>
      <c r="B56">
        <v>3322.3</v>
      </c>
      <c r="C56">
        <v>-1.0848776661089901</v>
      </c>
    </row>
    <row r="57" spans="1:3" x14ac:dyDescent="0.2">
      <c r="A57">
        <v>55</v>
      </c>
      <c r="B57">
        <v>3322.4</v>
      </c>
      <c r="C57">
        <v>-1.0946970555109199</v>
      </c>
    </row>
    <row r="58" spans="1:3" x14ac:dyDescent="0.2">
      <c r="A58">
        <v>56</v>
      </c>
      <c r="B58">
        <v>3322.5</v>
      </c>
      <c r="C58">
        <v>-1.0973227972305899</v>
      </c>
    </row>
    <row r="59" spans="1:3" x14ac:dyDescent="0.2">
      <c r="A59">
        <v>57</v>
      </c>
      <c r="B59">
        <v>3322.6</v>
      </c>
      <c r="C59">
        <v>-1.09536856985576</v>
      </c>
    </row>
    <row r="60" spans="1:3" x14ac:dyDescent="0.2">
      <c r="A60">
        <v>58</v>
      </c>
      <c r="B60">
        <v>3322.7</v>
      </c>
      <c r="C60">
        <v>-1.0934947633605601</v>
      </c>
    </row>
    <row r="61" spans="1:3" x14ac:dyDescent="0.2">
      <c r="A61">
        <v>59</v>
      </c>
      <c r="B61">
        <v>3322.8</v>
      </c>
      <c r="C61">
        <v>-1.0924814602773101</v>
      </c>
    </row>
    <row r="62" spans="1:3" x14ac:dyDescent="0.2">
      <c r="A62">
        <v>60</v>
      </c>
      <c r="B62">
        <v>3322.9</v>
      </c>
      <c r="C62">
        <v>-1.09430701424475</v>
      </c>
    </row>
    <row r="63" spans="1:3" x14ac:dyDescent="0.2">
      <c r="A63">
        <v>61</v>
      </c>
      <c r="B63">
        <v>3323</v>
      </c>
      <c r="C63">
        <v>-1.07947740404234</v>
      </c>
    </row>
    <row r="64" spans="1:3" x14ac:dyDescent="0.2">
      <c r="A64">
        <v>62</v>
      </c>
      <c r="B64">
        <v>3323.1</v>
      </c>
      <c r="C64">
        <v>-1.0875395972245001</v>
      </c>
    </row>
    <row r="65" spans="1:3" x14ac:dyDescent="0.2">
      <c r="A65">
        <v>63</v>
      </c>
      <c r="B65">
        <v>3323.2</v>
      </c>
      <c r="C65">
        <v>-1.0856296013334701</v>
      </c>
    </row>
    <row r="66" spans="1:3" x14ac:dyDescent="0.2">
      <c r="A66">
        <v>64</v>
      </c>
      <c r="B66">
        <v>3323.3</v>
      </c>
      <c r="C66">
        <v>-1.1047577075517001</v>
      </c>
    </row>
    <row r="67" spans="1:3" x14ac:dyDescent="0.2">
      <c r="A67">
        <v>65</v>
      </c>
      <c r="B67">
        <v>3323.4</v>
      </c>
      <c r="C67">
        <v>-1.0792160361835601</v>
      </c>
    </row>
    <row r="68" spans="1:3" x14ac:dyDescent="0.2">
      <c r="A68">
        <v>66</v>
      </c>
      <c r="B68">
        <v>3323.5</v>
      </c>
      <c r="C68">
        <v>-1.0678364817169601</v>
      </c>
    </row>
    <row r="69" spans="1:3" x14ac:dyDescent="0.2">
      <c r="A69">
        <v>67</v>
      </c>
      <c r="B69">
        <v>3323.6</v>
      </c>
      <c r="C69">
        <v>-1.0917737565366299</v>
      </c>
    </row>
    <row r="70" spans="1:3" x14ac:dyDescent="0.2">
      <c r="A70">
        <v>68</v>
      </c>
      <c r="B70">
        <v>3323.7</v>
      </c>
      <c r="C70">
        <v>-1.07432242565853</v>
      </c>
    </row>
    <row r="71" spans="1:3" x14ac:dyDescent="0.2">
      <c r="A71">
        <v>69</v>
      </c>
      <c r="B71">
        <v>3323.8</v>
      </c>
      <c r="C71">
        <v>-1.07917582574375</v>
      </c>
    </row>
    <row r="72" spans="1:3" x14ac:dyDescent="0.2">
      <c r="A72">
        <v>70</v>
      </c>
      <c r="B72">
        <v>3323.9</v>
      </c>
      <c r="C72">
        <v>-1.0798232138247099</v>
      </c>
    </row>
    <row r="73" spans="1:3" x14ac:dyDescent="0.2">
      <c r="A73">
        <v>71</v>
      </c>
      <c r="B73">
        <v>3324</v>
      </c>
      <c r="C73">
        <v>-1.07811024908875</v>
      </c>
    </row>
    <row r="74" spans="1:3" x14ac:dyDescent="0.2">
      <c r="A74">
        <v>72</v>
      </c>
      <c r="B74">
        <v>3324.1</v>
      </c>
      <c r="C74">
        <v>-1.06309567086321</v>
      </c>
    </row>
    <row r="75" spans="1:3" x14ac:dyDescent="0.2">
      <c r="A75">
        <v>73</v>
      </c>
      <c r="B75">
        <v>3324.2</v>
      </c>
      <c r="C75">
        <v>-1.0791114890400499</v>
      </c>
    </row>
    <row r="76" spans="1:3" x14ac:dyDescent="0.2">
      <c r="A76">
        <v>74</v>
      </c>
      <c r="B76">
        <v>3324.3</v>
      </c>
      <c r="C76">
        <v>-1.0736710165335801</v>
      </c>
    </row>
    <row r="77" spans="1:3" x14ac:dyDescent="0.2">
      <c r="A77">
        <v>75</v>
      </c>
      <c r="B77">
        <v>3324.4</v>
      </c>
      <c r="C77">
        <v>-1.0870811982106501</v>
      </c>
    </row>
    <row r="78" spans="1:3" x14ac:dyDescent="0.2">
      <c r="A78">
        <v>76</v>
      </c>
      <c r="B78">
        <v>3324.5</v>
      </c>
      <c r="C78">
        <v>-1.0714634633879401</v>
      </c>
    </row>
    <row r="79" spans="1:3" x14ac:dyDescent="0.2">
      <c r="A79">
        <v>77</v>
      </c>
      <c r="B79">
        <v>3324.6</v>
      </c>
      <c r="C79">
        <v>-1.0738640266446799</v>
      </c>
    </row>
    <row r="80" spans="1:3" x14ac:dyDescent="0.2">
      <c r="A80">
        <v>78</v>
      </c>
      <c r="B80">
        <v>3324.7</v>
      </c>
      <c r="C80">
        <v>-1.06482874081908</v>
      </c>
    </row>
    <row r="81" spans="1:3" x14ac:dyDescent="0.2">
      <c r="A81">
        <v>79</v>
      </c>
      <c r="B81">
        <v>3324.8</v>
      </c>
      <c r="C81">
        <v>-1.05566478158608</v>
      </c>
    </row>
    <row r="82" spans="1:3" x14ac:dyDescent="0.2">
      <c r="A82">
        <v>80</v>
      </c>
      <c r="B82">
        <v>3324.9</v>
      </c>
      <c r="C82">
        <v>-1.06689555742538</v>
      </c>
    </row>
    <row r="83" spans="1:3" x14ac:dyDescent="0.2">
      <c r="A83">
        <v>81</v>
      </c>
      <c r="B83">
        <v>3325</v>
      </c>
      <c r="C83">
        <v>-1.0768717675425601</v>
      </c>
    </row>
    <row r="84" spans="1:3" x14ac:dyDescent="0.2">
      <c r="A84">
        <v>82</v>
      </c>
      <c r="B84">
        <v>3325.1</v>
      </c>
      <c r="C84">
        <v>-1.0707396754713401</v>
      </c>
    </row>
    <row r="85" spans="1:3" x14ac:dyDescent="0.2">
      <c r="A85">
        <v>83</v>
      </c>
      <c r="B85">
        <v>3325.2</v>
      </c>
      <c r="C85">
        <v>-1.0767792835309999</v>
      </c>
    </row>
    <row r="86" spans="1:3" x14ac:dyDescent="0.2">
      <c r="A86">
        <v>84</v>
      </c>
      <c r="B86">
        <v>3325.3</v>
      </c>
      <c r="C86">
        <v>-1.0692800365061901</v>
      </c>
    </row>
    <row r="87" spans="1:3" x14ac:dyDescent="0.2">
      <c r="A87">
        <v>85</v>
      </c>
      <c r="B87">
        <v>3325.4</v>
      </c>
      <c r="C87">
        <v>-1.0833416273081999</v>
      </c>
    </row>
    <row r="88" spans="1:3" x14ac:dyDescent="0.2">
      <c r="A88">
        <v>86</v>
      </c>
      <c r="B88">
        <v>3325.5</v>
      </c>
      <c r="C88">
        <v>-1.08393674181741</v>
      </c>
    </row>
    <row r="89" spans="1:3" x14ac:dyDescent="0.2">
      <c r="A89">
        <v>87</v>
      </c>
      <c r="B89">
        <v>3325.6</v>
      </c>
      <c r="C89">
        <v>-1.0732045754317701</v>
      </c>
    </row>
    <row r="90" spans="1:3" x14ac:dyDescent="0.2">
      <c r="A90">
        <v>88</v>
      </c>
      <c r="B90">
        <v>3325.7</v>
      </c>
      <c r="C90">
        <v>-1.07275421850589</v>
      </c>
    </row>
    <row r="91" spans="1:3" x14ac:dyDescent="0.2">
      <c r="A91">
        <v>89</v>
      </c>
      <c r="B91">
        <v>3325.8</v>
      </c>
      <c r="C91">
        <v>-1.0724848085591501</v>
      </c>
    </row>
    <row r="92" spans="1:3" x14ac:dyDescent="0.2">
      <c r="A92">
        <v>90</v>
      </c>
      <c r="B92">
        <v>3325.9</v>
      </c>
      <c r="C92">
        <v>-1.06248849322206</v>
      </c>
    </row>
    <row r="93" spans="1:3" x14ac:dyDescent="0.2">
      <c r="A93">
        <v>91</v>
      </c>
      <c r="B93">
        <v>3326</v>
      </c>
      <c r="C93">
        <v>-1.0715358421796</v>
      </c>
    </row>
    <row r="94" spans="1:3" x14ac:dyDescent="0.2">
      <c r="A94">
        <v>92</v>
      </c>
      <c r="B94">
        <v>3326.1</v>
      </c>
      <c r="C94">
        <v>-1.0726416292744101</v>
      </c>
    </row>
    <row r="95" spans="1:3" x14ac:dyDescent="0.2">
      <c r="A95">
        <v>93</v>
      </c>
      <c r="B95">
        <v>3326.2</v>
      </c>
      <c r="C95">
        <v>-1.06472821471955</v>
      </c>
    </row>
    <row r="96" spans="1:3" x14ac:dyDescent="0.2">
      <c r="A96">
        <v>94</v>
      </c>
      <c r="B96">
        <v>3326.3</v>
      </c>
      <c r="C96">
        <v>-1.0646317096639999</v>
      </c>
    </row>
    <row r="97" spans="1:3" x14ac:dyDescent="0.2">
      <c r="A97">
        <v>95</v>
      </c>
      <c r="B97">
        <v>3326.4</v>
      </c>
      <c r="C97">
        <v>-1.0720344516332601</v>
      </c>
    </row>
    <row r="98" spans="1:3" x14ac:dyDescent="0.2">
      <c r="A98">
        <v>96</v>
      </c>
      <c r="B98">
        <v>3326.5</v>
      </c>
      <c r="C98">
        <v>-1.0684637645780199</v>
      </c>
    </row>
    <row r="99" spans="1:3" x14ac:dyDescent="0.2">
      <c r="A99">
        <v>97</v>
      </c>
      <c r="B99">
        <v>3326.6</v>
      </c>
      <c r="C99">
        <v>-1.0649292669186099</v>
      </c>
    </row>
    <row r="100" spans="1:3" x14ac:dyDescent="0.2">
      <c r="A100">
        <v>98</v>
      </c>
      <c r="B100">
        <v>3326.7</v>
      </c>
      <c r="C100">
        <v>-1.0686004800733799</v>
      </c>
    </row>
    <row r="101" spans="1:3" x14ac:dyDescent="0.2">
      <c r="A101">
        <v>99</v>
      </c>
      <c r="B101">
        <v>3326.8</v>
      </c>
      <c r="C101">
        <v>-1.06280615569657</v>
      </c>
    </row>
    <row r="102" spans="1:3" x14ac:dyDescent="0.2">
      <c r="A102">
        <v>100</v>
      </c>
      <c r="B102">
        <v>3326.9</v>
      </c>
      <c r="C102">
        <v>-1.0672293040758101</v>
      </c>
    </row>
    <row r="103" spans="1:3" x14ac:dyDescent="0.2">
      <c r="A103">
        <v>101</v>
      </c>
      <c r="B103">
        <v>3327</v>
      </c>
      <c r="C103">
        <v>-1.0698590668394701</v>
      </c>
    </row>
    <row r="104" spans="1:3" x14ac:dyDescent="0.2">
      <c r="A104">
        <v>102</v>
      </c>
      <c r="B104">
        <v>3327.1</v>
      </c>
      <c r="C104">
        <v>-1.0593882683126099</v>
      </c>
    </row>
    <row r="105" spans="1:3" x14ac:dyDescent="0.2">
      <c r="A105">
        <v>103</v>
      </c>
      <c r="B105">
        <v>3327.2</v>
      </c>
      <c r="C105">
        <v>-1.0574662092896301</v>
      </c>
    </row>
    <row r="106" spans="1:3" x14ac:dyDescent="0.2">
      <c r="A106">
        <v>104</v>
      </c>
      <c r="B106">
        <v>3327.3</v>
      </c>
      <c r="C106">
        <v>-1.0767993887509</v>
      </c>
    </row>
    <row r="107" spans="1:3" x14ac:dyDescent="0.2">
      <c r="A107">
        <v>105</v>
      </c>
      <c r="B107">
        <v>3327.4</v>
      </c>
      <c r="C107">
        <v>-1.06323640740255</v>
      </c>
    </row>
    <row r="108" spans="1:3" x14ac:dyDescent="0.2">
      <c r="A108">
        <v>106</v>
      </c>
      <c r="B108">
        <v>3327.5</v>
      </c>
      <c r="C108">
        <v>-1.0607755284861</v>
      </c>
    </row>
    <row r="109" spans="1:3" x14ac:dyDescent="0.2">
      <c r="A109">
        <v>107</v>
      </c>
      <c r="B109">
        <v>3327.6</v>
      </c>
      <c r="C109">
        <v>-1.0512255490309099</v>
      </c>
    </row>
    <row r="110" spans="1:3" x14ac:dyDescent="0.2">
      <c r="A110">
        <v>108</v>
      </c>
      <c r="B110">
        <v>3327.7</v>
      </c>
      <c r="C110">
        <v>-1.07727789298466</v>
      </c>
    </row>
    <row r="111" spans="1:3" x14ac:dyDescent="0.2">
      <c r="A111">
        <v>109</v>
      </c>
      <c r="B111">
        <v>3327.8</v>
      </c>
      <c r="C111">
        <v>-1.0711739482213001</v>
      </c>
    </row>
    <row r="112" spans="1:3" x14ac:dyDescent="0.2">
      <c r="A112">
        <v>110</v>
      </c>
      <c r="B112">
        <v>3327.9</v>
      </c>
      <c r="C112">
        <v>-1.06574553884678</v>
      </c>
    </row>
    <row r="113" spans="1:3" x14ac:dyDescent="0.2">
      <c r="A113">
        <v>111</v>
      </c>
      <c r="B113">
        <v>3328</v>
      </c>
      <c r="C113">
        <v>-1.05568488680599</v>
      </c>
    </row>
    <row r="114" spans="1:3" x14ac:dyDescent="0.2">
      <c r="A114">
        <v>112</v>
      </c>
      <c r="B114">
        <v>3328.1</v>
      </c>
      <c r="C114">
        <v>-1.0515030010656099</v>
      </c>
    </row>
    <row r="115" spans="1:3" x14ac:dyDescent="0.2">
      <c r="A115">
        <v>113</v>
      </c>
      <c r="B115">
        <v>3328.2</v>
      </c>
      <c r="C115">
        <v>-1.03699909542567</v>
      </c>
    </row>
    <row r="116" spans="1:3" x14ac:dyDescent="0.2">
      <c r="A116">
        <v>114</v>
      </c>
      <c r="B116">
        <v>3328.3</v>
      </c>
      <c r="C116">
        <v>-1.0358933083308599</v>
      </c>
    </row>
    <row r="117" spans="1:3" x14ac:dyDescent="0.2">
      <c r="A117">
        <v>115</v>
      </c>
      <c r="B117">
        <v>3328.4</v>
      </c>
      <c r="C117">
        <v>-1.0547117941625499</v>
      </c>
    </row>
    <row r="118" spans="1:3" x14ac:dyDescent="0.2">
      <c r="A118">
        <v>116</v>
      </c>
      <c r="B118">
        <v>3328.5</v>
      </c>
      <c r="C118">
        <v>-1.06408886872655</v>
      </c>
    </row>
    <row r="119" spans="1:3" x14ac:dyDescent="0.2">
      <c r="A119">
        <v>117</v>
      </c>
      <c r="B119">
        <v>3328.6</v>
      </c>
      <c r="C119">
        <v>-1.04833441840848</v>
      </c>
    </row>
    <row r="120" spans="1:3" x14ac:dyDescent="0.2">
      <c r="A120">
        <v>118</v>
      </c>
      <c r="B120">
        <v>3328.7</v>
      </c>
      <c r="C120">
        <v>-1.063992363671</v>
      </c>
    </row>
    <row r="121" spans="1:3" x14ac:dyDescent="0.2">
      <c r="A121">
        <v>119</v>
      </c>
      <c r="B121">
        <v>3328.8</v>
      </c>
      <c r="C121">
        <v>-1.05815782885438</v>
      </c>
    </row>
    <row r="122" spans="1:3" x14ac:dyDescent="0.2">
      <c r="A122">
        <v>120</v>
      </c>
      <c r="B122">
        <v>3328.9</v>
      </c>
      <c r="C122">
        <v>-1.0480207769779499</v>
      </c>
    </row>
    <row r="123" spans="1:3" x14ac:dyDescent="0.2">
      <c r="A123">
        <v>121</v>
      </c>
      <c r="B123">
        <v>3329</v>
      </c>
      <c r="C123">
        <v>-1.0570520417595699</v>
      </c>
    </row>
    <row r="124" spans="1:3" x14ac:dyDescent="0.2">
      <c r="A124">
        <v>122</v>
      </c>
      <c r="B124">
        <v>3329.1</v>
      </c>
      <c r="C124">
        <v>-1.03216982160434</v>
      </c>
    </row>
    <row r="125" spans="1:3" x14ac:dyDescent="0.2">
      <c r="A125">
        <v>123</v>
      </c>
      <c r="B125">
        <v>3329.2</v>
      </c>
      <c r="C125">
        <v>-1.0535296072321001</v>
      </c>
    </row>
    <row r="126" spans="1:3" x14ac:dyDescent="0.2">
      <c r="A126">
        <v>124</v>
      </c>
      <c r="B126">
        <v>3329.3</v>
      </c>
      <c r="C126">
        <v>-1.04515377261941</v>
      </c>
    </row>
    <row r="127" spans="1:3" x14ac:dyDescent="0.2">
      <c r="A127">
        <v>125</v>
      </c>
      <c r="B127">
        <v>3329.4</v>
      </c>
      <c r="C127">
        <v>-1.04220634738124</v>
      </c>
    </row>
    <row r="128" spans="1:3" x14ac:dyDescent="0.2">
      <c r="A128">
        <v>126</v>
      </c>
      <c r="B128">
        <v>3329.5</v>
      </c>
      <c r="C128">
        <v>-1.0498583940773301</v>
      </c>
    </row>
    <row r="129" spans="1:3" x14ac:dyDescent="0.2">
      <c r="A129">
        <v>127</v>
      </c>
      <c r="B129">
        <v>3329.6</v>
      </c>
      <c r="C129">
        <v>-1.0465410327928999</v>
      </c>
    </row>
    <row r="130" spans="1:3" x14ac:dyDescent="0.2">
      <c r="A130">
        <v>128</v>
      </c>
      <c r="B130">
        <v>3329.7</v>
      </c>
      <c r="C130">
        <v>-1.0420052951821801</v>
      </c>
    </row>
    <row r="131" spans="1:3" x14ac:dyDescent="0.2">
      <c r="A131">
        <v>129</v>
      </c>
      <c r="B131">
        <v>3329.8</v>
      </c>
      <c r="C131">
        <v>-1.0403687302818601</v>
      </c>
    </row>
    <row r="132" spans="1:3" x14ac:dyDescent="0.2">
      <c r="A132">
        <v>130</v>
      </c>
      <c r="B132">
        <v>3329.9</v>
      </c>
      <c r="C132">
        <v>-1.04015561495086</v>
      </c>
    </row>
    <row r="133" spans="1:3" x14ac:dyDescent="0.2">
      <c r="A133">
        <v>131</v>
      </c>
      <c r="B133">
        <v>3330</v>
      </c>
      <c r="C133">
        <v>-1.03815715609224</v>
      </c>
    </row>
    <row r="134" spans="1:3" x14ac:dyDescent="0.2">
      <c r="A134">
        <v>132</v>
      </c>
      <c r="B134">
        <v>3330.1</v>
      </c>
      <c r="C134">
        <v>-1.0562759802712101</v>
      </c>
    </row>
    <row r="135" spans="1:3" x14ac:dyDescent="0.2">
      <c r="A135">
        <v>133</v>
      </c>
      <c r="B135">
        <v>3330.2</v>
      </c>
      <c r="C135">
        <v>-1.04833843945246</v>
      </c>
    </row>
    <row r="136" spans="1:3" x14ac:dyDescent="0.2">
      <c r="A136">
        <v>134</v>
      </c>
      <c r="B136">
        <v>3330.3</v>
      </c>
      <c r="C136">
        <v>-1.02865140812085</v>
      </c>
    </row>
    <row r="137" spans="1:3" x14ac:dyDescent="0.2">
      <c r="A137">
        <v>135</v>
      </c>
      <c r="B137">
        <v>3330.4</v>
      </c>
      <c r="C137">
        <v>-1.04006715198328</v>
      </c>
    </row>
    <row r="138" spans="1:3" x14ac:dyDescent="0.2">
      <c r="A138">
        <v>136</v>
      </c>
      <c r="B138">
        <v>3330.5</v>
      </c>
      <c r="C138">
        <v>-1.0418484744669201</v>
      </c>
    </row>
    <row r="139" spans="1:3" x14ac:dyDescent="0.2">
      <c r="A139">
        <v>137</v>
      </c>
      <c r="B139">
        <v>3330.6</v>
      </c>
      <c r="C139">
        <v>-1.0344015010138601</v>
      </c>
    </row>
    <row r="140" spans="1:3" x14ac:dyDescent="0.2">
      <c r="A140">
        <v>138</v>
      </c>
      <c r="B140">
        <v>3330.7</v>
      </c>
      <c r="C140">
        <v>-1.0248153321628499</v>
      </c>
    </row>
    <row r="141" spans="1:3" x14ac:dyDescent="0.2">
      <c r="A141">
        <v>139</v>
      </c>
      <c r="B141">
        <v>3330.8</v>
      </c>
      <c r="C141">
        <v>-1.0222820744547401</v>
      </c>
    </row>
    <row r="142" spans="1:3" x14ac:dyDescent="0.2">
      <c r="A142">
        <v>140</v>
      </c>
      <c r="B142">
        <v>3330.9</v>
      </c>
      <c r="C142">
        <v>-1.0250847421095799</v>
      </c>
    </row>
    <row r="143" spans="1:3" x14ac:dyDescent="0.2">
      <c r="A143">
        <v>141</v>
      </c>
      <c r="B143">
        <v>3331</v>
      </c>
      <c r="C143">
        <v>-1.02702690635247</v>
      </c>
    </row>
    <row r="144" spans="1:3" x14ac:dyDescent="0.2">
      <c r="A144">
        <v>142</v>
      </c>
      <c r="B144">
        <v>3331.1</v>
      </c>
      <c r="C144">
        <v>-1.0201267948808499</v>
      </c>
    </row>
    <row r="145" spans="1:3" x14ac:dyDescent="0.2">
      <c r="A145">
        <v>143</v>
      </c>
      <c r="B145">
        <v>3331.2</v>
      </c>
      <c r="C145">
        <v>-1.0134357776962499</v>
      </c>
    </row>
    <row r="146" spans="1:3" x14ac:dyDescent="0.2">
      <c r="A146">
        <v>144</v>
      </c>
      <c r="B146">
        <v>3331.3</v>
      </c>
      <c r="C146">
        <v>-1.0165078552978299</v>
      </c>
    </row>
    <row r="147" spans="1:3" x14ac:dyDescent="0.2">
      <c r="A147">
        <v>145</v>
      </c>
      <c r="B147">
        <v>3331.4</v>
      </c>
      <c r="C147">
        <v>-1.0253742572762301</v>
      </c>
    </row>
    <row r="148" spans="1:3" x14ac:dyDescent="0.2">
      <c r="A148">
        <v>146</v>
      </c>
      <c r="B148">
        <v>3331.5</v>
      </c>
      <c r="C148">
        <v>-1.0126436320319701</v>
      </c>
    </row>
    <row r="149" spans="1:3" x14ac:dyDescent="0.2">
      <c r="A149">
        <v>147</v>
      </c>
      <c r="B149">
        <v>3331.6</v>
      </c>
      <c r="C149">
        <v>-1.01886418707078</v>
      </c>
    </row>
    <row r="150" spans="1:3" x14ac:dyDescent="0.2">
      <c r="A150">
        <v>148</v>
      </c>
      <c r="B150">
        <v>3331.7</v>
      </c>
      <c r="C150">
        <v>-1.00775806359489</v>
      </c>
    </row>
    <row r="151" spans="1:3" x14ac:dyDescent="0.2">
      <c r="A151">
        <v>149</v>
      </c>
      <c r="B151">
        <v>3331.8</v>
      </c>
      <c r="C151">
        <v>-1.02412371259809</v>
      </c>
    </row>
    <row r="152" spans="1:3" x14ac:dyDescent="0.2">
      <c r="A152">
        <v>150</v>
      </c>
      <c r="B152">
        <v>3331.9</v>
      </c>
      <c r="C152">
        <v>-1.00867888266657</v>
      </c>
    </row>
    <row r="153" spans="1:3" x14ac:dyDescent="0.2">
      <c r="A153">
        <v>151</v>
      </c>
      <c r="B153">
        <v>3332</v>
      </c>
      <c r="C153">
        <v>-1.0222016535751099</v>
      </c>
    </row>
    <row r="154" spans="1:3" x14ac:dyDescent="0.2">
      <c r="A154">
        <v>152</v>
      </c>
      <c r="B154">
        <v>3332.1</v>
      </c>
      <c r="C154">
        <v>-1.01376952434668</v>
      </c>
    </row>
    <row r="155" spans="1:3" x14ac:dyDescent="0.2">
      <c r="A155">
        <v>153</v>
      </c>
      <c r="B155">
        <v>3332.2</v>
      </c>
      <c r="C155">
        <v>-1.0042275869794599</v>
      </c>
    </row>
    <row r="156" spans="1:3" x14ac:dyDescent="0.2">
      <c r="A156">
        <v>154</v>
      </c>
      <c r="B156">
        <v>3332.3</v>
      </c>
      <c r="C156">
        <v>-1.00312179988465</v>
      </c>
    </row>
    <row r="157" spans="1:3" x14ac:dyDescent="0.2">
      <c r="A157">
        <v>155</v>
      </c>
      <c r="B157">
        <v>3332.4</v>
      </c>
      <c r="C157">
        <v>-1.0027679480143099</v>
      </c>
    </row>
    <row r="158" spans="1:3" x14ac:dyDescent="0.2">
      <c r="A158">
        <v>156</v>
      </c>
      <c r="B158">
        <v>3332.5</v>
      </c>
      <c r="C158">
        <v>-1.0147546801220599</v>
      </c>
    </row>
    <row r="159" spans="1:3" x14ac:dyDescent="0.2">
      <c r="A159">
        <v>157</v>
      </c>
      <c r="B159">
        <v>3332.6</v>
      </c>
      <c r="C159">
        <v>-1.0009906465746501</v>
      </c>
    </row>
    <row r="160" spans="1:3" x14ac:dyDescent="0.2">
      <c r="A160">
        <v>158</v>
      </c>
      <c r="B160">
        <v>3332.7</v>
      </c>
      <c r="C160">
        <v>-1.0055424683612899</v>
      </c>
    </row>
    <row r="161" spans="1:3" x14ac:dyDescent="0.2">
      <c r="A161">
        <v>159</v>
      </c>
      <c r="B161">
        <v>3332.8</v>
      </c>
      <c r="C161">
        <v>-0.99909271381555798</v>
      </c>
    </row>
    <row r="162" spans="1:3" x14ac:dyDescent="0.2">
      <c r="A162">
        <v>160</v>
      </c>
      <c r="B162">
        <v>3332.9</v>
      </c>
      <c r="C162">
        <v>-0.99263491718186203</v>
      </c>
    </row>
    <row r="163" spans="1:3" x14ac:dyDescent="0.2">
      <c r="A163">
        <v>161</v>
      </c>
      <c r="B163">
        <v>3333</v>
      </c>
      <c r="C163">
        <v>-0.98680842445320405</v>
      </c>
    </row>
    <row r="164" spans="1:3" x14ac:dyDescent="0.2">
      <c r="A164">
        <v>162</v>
      </c>
      <c r="B164">
        <v>3333.1</v>
      </c>
      <c r="C164">
        <v>-0.99008557529782504</v>
      </c>
    </row>
    <row r="165" spans="1:3" x14ac:dyDescent="0.2">
      <c r="A165">
        <v>163</v>
      </c>
      <c r="B165">
        <v>3333.2</v>
      </c>
      <c r="C165">
        <v>-0.97807069588220796</v>
      </c>
    </row>
    <row r="166" spans="1:3" x14ac:dyDescent="0.2">
      <c r="A166">
        <v>164</v>
      </c>
      <c r="B166">
        <v>3333.3</v>
      </c>
      <c r="C166">
        <v>-0.97826370599330204</v>
      </c>
    </row>
    <row r="167" spans="1:3" x14ac:dyDescent="0.2">
      <c r="A167">
        <v>165</v>
      </c>
      <c r="B167">
        <v>3333.4</v>
      </c>
      <c r="C167">
        <v>-0.99855389392208604</v>
      </c>
    </row>
    <row r="168" spans="1:3" x14ac:dyDescent="0.2">
      <c r="A168">
        <v>166</v>
      </c>
      <c r="B168">
        <v>3333.5</v>
      </c>
      <c r="C168">
        <v>-0.98539703801582701</v>
      </c>
    </row>
    <row r="169" spans="1:3" x14ac:dyDescent="0.2">
      <c r="A169">
        <v>167</v>
      </c>
      <c r="B169">
        <v>3333.6</v>
      </c>
      <c r="C169">
        <v>-0.97566611158149197</v>
      </c>
    </row>
    <row r="170" spans="1:3" x14ac:dyDescent="0.2">
      <c r="A170">
        <v>168</v>
      </c>
      <c r="B170">
        <v>3333.7</v>
      </c>
      <c r="C170">
        <v>-0.97868591561132101</v>
      </c>
    </row>
    <row r="171" spans="1:3" x14ac:dyDescent="0.2">
      <c r="A171">
        <v>169</v>
      </c>
      <c r="B171">
        <v>3333.8</v>
      </c>
      <c r="C171">
        <v>-0.97244525535260595</v>
      </c>
    </row>
    <row r="172" spans="1:3" x14ac:dyDescent="0.2">
      <c r="A172">
        <v>170</v>
      </c>
      <c r="B172">
        <v>3333.9</v>
      </c>
      <c r="C172">
        <v>-0.984295271964997</v>
      </c>
    </row>
    <row r="173" spans="1:3" x14ac:dyDescent="0.2">
      <c r="A173">
        <v>171</v>
      </c>
      <c r="B173">
        <v>3334</v>
      </c>
      <c r="C173">
        <v>-0.97442360899132296</v>
      </c>
    </row>
    <row r="174" spans="1:3" x14ac:dyDescent="0.2">
      <c r="A174">
        <v>172</v>
      </c>
      <c r="B174">
        <v>3334.1</v>
      </c>
      <c r="C174">
        <v>-0.96862928461451303</v>
      </c>
    </row>
    <row r="175" spans="1:3" x14ac:dyDescent="0.2">
      <c r="A175">
        <v>173</v>
      </c>
      <c r="B175">
        <v>3334.2</v>
      </c>
      <c r="C175">
        <v>-0.95524322920132998</v>
      </c>
    </row>
    <row r="176" spans="1:3" x14ac:dyDescent="0.2">
      <c r="A176">
        <v>174</v>
      </c>
      <c r="B176">
        <v>3334.3</v>
      </c>
      <c r="C176">
        <v>-0.97399737832932298</v>
      </c>
    </row>
    <row r="177" spans="1:3" x14ac:dyDescent="0.2">
      <c r="A177">
        <v>175</v>
      </c>
      <c r="B177">
        <v>3334.4</v>
      </c>
      <c r="C177">
        <v>-0.96248512941134601</v>
      </c>
    </row>
    <row r="178" spans="1:3" x14ac:dyDescent="0.2">
      <c r="A178">
        <v>176</v>
      </c>
      <c r="B178">
        <v>3334.5</v>
      </c>
      <c r="C178">
        <v>-0.95391226364357595</v>
      </c>
    </row>
    <row r="179" spans="1:3" x14ac:dyDescent="0.2">
      <c r="A179">
        <v>177</v>
      </c>
      <c r="B179">
        <v>3334.6</v>
      </c>
      <c r="C179">
        <v>-0.95169264736599202</v>
      </c>
    </row>
    <row r="180" spans="1:3" x14ac:dyDescent="0.2">
      <c r="A180">
        <v>178</v>
      </c>
      <c r="B180">
        <v>3334.7</v>
      </c>
      <c r="C180">
        <v>-0.96922842016770205</v>
      </c>
    </row>
    <row r="181" spans="1:3" x14ac:dyDescent="0.2">
      <c r="A181">
        <v>179</v>
      </c>
      <c r="B181">
        <v>3334.8</v>
      </c>
      <c r="C181">
        <v>-0.94887791657920095</v>
      </c>
    </row>
    <row r="182" spans="1:3" x14ac:dyDescent="0.2">
      <c r="A182">
        <v>180</v>
      </c>
      <c r="B182">
        <v>3334.9</v>
      </c>
      <c r="C182">
        <v>-0.94806566569501205</v>
      </c>
    </row>
    <row r="183" spans="1:3" x14ac:dyDescent="0.2">
      <c r="A183">
        <v>181</v>
      </c>
      <c r="B183">
        <v>3335</v>
      </c>
      <c r="C183">
        <v>-0.96420613623526996</v>
      </c>
    </row>
    <row r="184" spans="1:3" x14ac:dyDescent="0.2">
      <c r="A184">
        <v>182</v>
      </c>
      <c r="B184">
        <v>3335.1</v>
      </c>
      <c r="C184">
        <v>-0.94895431641484196</v>
      </c>
    </row>
    <row r="185" spans="1:3" x14ac:dyDescent="0.2">
      <c r="A185">
        <v>183</v>
      </c>
      <c r="B185">
        <v>3335.2</v>
      </c>
      <c r="C185">
        <v>-0.91650047044313798</v>
      </c>
    </row>
    <row r="186" spans="1:3" x14ac:dyDescent="0.2">
      <c r="A186">
        <v>184</v>
      </c>
      <c r="B186">
        <v>3335.3</v>
      </c>
      <c r="C186">
        <v>-0.91181193316113995</v>
      </c>
    </row>
    <row r="187" spans="1:3" x14ac:dyDescent="0.2">
      <c r="A187">
        <v>185</v>
      </c>
      <c r="B187">
        <v>3335.4</v>
      </c>
      <c r="C187">
        <v>-0.93728926782558297</v>
      </c>
    </row>
    <row r="188" spans="1:3" x14ac:dyDescent="0.2">
      <c r="A188">
        <v>186</v>
      </c>
      <c r="B188">
        <v>3335.5</v>
      </c>
      <c r="C188">
        <v>-0.93715657337420499</v>
      </c>
    </row>
    <row r="189" spans="1:3" x14ac:dyDescent="0.2">
      <c r="A189">
        <v>187</v>
      </c>
      <c r="B189">
        <v>3335.6</v>
      </c>
      <c r="C189">
        <v>-0.93768333013573402</v>
      </c>
    </row>
    <row r="190" spans="1:3" x14ac:dyDescent="0.2">
      <c r="A190">
        <v>188</v>
      </c>
      <c r="B190">
        <v>3335.7</v>
      </c>
      <c r="C190">
        <v>-0.91130930266349897</v>
      </c>
    </row>
    <row r="191" spans="1:3" x14ac:dyDescent="0.2">
      <c r="A191">
        <v>189</v>
      </c>
      <c r="B191">
        <v>3335.8</v>
      </c>
      <c r="C191">
        <v>-0.90687409115231199</v>
      </c>
    </row>
    <row r="192" spans="1:3" x14ac:dyDescent="0.2">
      <c r="A192">
        <v>190</v>
      </c>
      <c r="B192">
        <v>3335.9</v>
      </c>
      <c r="C192">
        <v>-0.90613421905978397</v>
      </c>
    </row>
    <row r="193" spans="1:3" x14ac:dyDescent="0.2">
      <c r="A193">
        <v>191</v>
      </c>
      <c r="B193">
        <v>3336</v>
      </c>
      <c r="C193">
        <v>-0.901188334962994</v>
      </c>
    </row>
    <row r="194" spans="1:3" x14ac:dyDescent="0.2">
      <c r="A194">
        <v>192</v>
      </c>
      <c r="B194">
        <v>3336.1</v>
      </c>
      <c r="C194">
        <v>-0.90519731581218099</v>
      </c>
    </row>
    <row r="195" spans="1:3" x14ac:dyDescent="0.2">
      <c r="A195">
        <v>193</v>
      </c>
      <c r="B195">
        <v>3336.2</v>
      </c>
      <c r="C195">
        <v>-0.90288119447904902</v>
      </c>
    </row>
    <row r="196" spans="1:3" x14ac:dyDescent="0.2">
      <c r="A196">
        <v>194</v>
      </c>
      <c r="B196">
        <v>3336.3</v>
      </c>
      <c r="C196">
        <v>-0.89376548777382703</v>
      </c>
    </row>
    <row r="197" spans="1:3" x14ac:dyDescent="0.2">
      <c r="A197">
        <v>195</v>
      </c>
      <c r="B197">
        <v>3336.4</v>
      </c>
      <c r="C197">
        <v>-0.88151336676332204</v>
      </c>
    </row>
    <row r="198" spans="1:3" x14ac:dyDescent="0.2">
      <c r="A198">
        <v>196</v>
      </c>
      <c r="B198">
        <v>3336.5</v>
      </c>
      <c r="C198">
        <v>-0.88847781493863998</v>
      </c>
    </row>
    <row r="199" spans="1:3" x14ac:dyDescent="0.2">
      <c r="A199">
        <v>197</v>
      </c>
      <c r="B199">
        <v>3336.6</v>
      </c>
      <c r="C199">
        <v>-0.89335936233173296</v>
      </c>
    </row>
    <row r="200" spans="1:3" x14ac:dyDescent="0.2">
      <c r="A200">
        <v>198</v>
      </c>
      <c r="B200">
        <v>3336.7</v>
      </c>
      <c r="C200">
        <v>-0.86697327172755501</v>
      </c>
    </row>
    <row r="201" spans="1:3" x14ac:dyDescent="0.2">
      <c r="A201">
        <v>199</v>
      </c>
      <c r="B201">
        <v>3336.8</v>
      </c>
      <c r="C201">
        <v>-0.86715421870670495</v>
      </c>
    </row>
    <row r="202" spans="1:3" x14ac:dyDescent="0.2">
      <c r="A202">
        <v>200</v>
      </c>
      <c r="B202">
        <v>3336.9</v>
      </c>
      <c r="C202">
        <v>-0.86395748874170697</v>
      </c>
    </row>
    <row r="203" spans="1:3" x14ac:dyDescent="0.2">
      <c r="A203">
        <v>201</v>
      </c>
      <c r="B203">
        <v>3337</v>
      </c>
      <c r="C203">
        <v>-0.85904377299676504</v>
      </c>
    </row>
    <row r="204" spans="1:3" x14ac:dyDescent="0.2">
      <c r="A204">
        <v>202</v>
      </c>
      <c r="B204">
        <v>3337.1</v>
      </c>
      <c r="C204">
        <v>-0.85904779404074605</v>
      </c>
    </row>
    <row r="205" spans="1:3" x14ac:dyDescent="0.2">
      <c r="A205">
        <v>203</v>
      </c>
      <c r="B205">
        <v>3337.2</v>
      </c>
      <c r="C205">
        <v>-0.85949412992265195</v>
      </c>
    </row>
    <row r="206" spans="1:3" x14ac:dyDescent="0.2">
      <c r="A206">
        <v>204</v>
      </c>
      <c r="B206">
        <v>3337.3</v>
      </c>
      <c r="C206">
        <v>-0.84584268560671405</v>
      </c>
    </row>
    <row r="207" spans="1:3" x14ac:dyDescent="0.2">
      <c r="A207">
        <v>205</v>
      </c>
      <c r="B207">
        <v>3337.4</v>
      </c>
      <c r="C207">
        <v>-0.83903103710267901</v>
      </c>
    </row>
    <row r="208" spans="1:3" x14ac:dyDescent="0.2">
      <c r="A208">
        <v>206</v>
      </c>
      <c r="B208">
        <v>3337.5</v>
      </c>
      <c r="C208">
        <v>-0.82264930392355395</v>
      </c>
    </row>
    <row r="209" spans="1:3" x14ac:dyDescent="0.2">
      <c r="A209">
        <v>207</v>
      </c>
      <c r="B209">
        <v>3337.6</v>
      </c>
      <c r="C209">
        <v>-0.82554847663394904</v>
      </c>
    </row>
    <row r="210" spans="1:3" x14ac:dyDescent="0.2">
      <c r="A210">
        <v>208</v>
      </c>
      <c r="B210">
        <v>3337.7</v>
      </c>
      <c r="C210">
        <v>-0.82493325690483599</v>
      </c>
    </row>
    <row r="211" spans="1:3" x14ac:dyDescent="0.2">
      <c r="A211">
        <v>209</v>
      </c>
      <c r="B211">
        <v>3337.8</v>
      </c>
      <c r="C211">
        <v>-0.81348132364657599</v>
      </c>
    </row>
    <row r="212" spans="1:3" x14ac:dyDescent="0.2">
      <c r="A212">
        <v>210</v>
      </c>
      <c r="B212">
        <v>3337.9</v>
      </c>
      <c r="C212">
        <v>-0.79367366099552805</v>
      </c>
    </row>
    <row r="213" spans="1:3" x14ac:dyDescent="0.2">
      <c r="A213">
        <v>211</v>
      </c>
      <c r="B213">
        <v>3338</v>
      </c>
      <c r="C213">
        <v>-0.79340023000481097</v>
      </c>
    </row>
    <row r="214" spans="1:3" x14ac:dyDescent="0.2">
      <c r="A214">
        <v>212</v>
      </c>
      <c r="B214">
        <v>3338.1</v>
      </c>
      <c r="C214">
        <v>-0.78487159572083298</v>
      </c>
    </row>
    <row r="215" spans="1:3" x14ac:dyDescent="0.2">
      <c r="A215">
        <v>213</v>
      </c>
      <c r="B215">
        <v>3338.2</v>
      </c>
      <c r="C215">
        <v>-0.77254709591866799</v>
      </c>
    </row>
    <row r="216" spans="1:3" x14ac:dyDescent="0.2">
      <c r="A216">
        <v>214</v>
      </c>
      <c r="B216">
        <v>3338.3</v>
      </c>
      <c r="C216">
        <v>-0.76136859365112597</v>
      </c>
    </row>
    <row r="217" spans="1:3" x14ac:dyDescent="0.2">
      <c r="A217">
        <v>215</v>
      </c>
      <c r="B217">
        <v>3338.4</v>
      </c>
      <c r="C217">
        <v>-0.76368873602823795</v>
      </c>
    </row>
    <row r="218" spans="1:3" x14ac:dyDescent="0.2">
      <c r="A218">
        <v>216</v>
      </c>
      <c r="B218">
        <v>3338.5</v>
      </c>
      <c r="C218">
        <v>-0.76376513586387895</v>
      </c>
    </row>
    <row r="219" spans="1:3" x14ac:dyDescent="0.2">
      <c r="A219">
        <v>217</v>
      </c>
      <c r="B219">
        <v>3338.6</v>
      </c>
      <c r="C219">
        <v>-0.76307351629912501</v>
      </c>
    </row>
    <row r="220" spans="1:3" x14ac:dyDescent="0.2">
      <c r="A220">
        <v>218</v>
      </c>
      <c r="B220">
        <v>3338.7</v>
      </c>
      <c r="C220">
        <v>-0.745115533879396</v>
      </c>
    </row>
    <row r="221" spans="1:3" x14ac:dyDescent="0.2">
      <c r="A221">
        <v>219</v>
      </c>
      <c r="B221">
        <v>3338.8</v>
      </c>
      <c r="C221">
        <v>-0.73757205537079595</v>
      </c>
    </row>
    <row r="222" spans="1:3" x14ac:dyDescent="0.2">
      <c r="A222">
        <v>220</v>
      </c>
      <c r="B222">
        <v>3338.9</v>
      </c>
      <c r="C222">
        <v>-0.72223579362676404</v>
      </c>
    </row>
    <row r="223" spans="1:3" x14ac:dyDescent="0.2">
      <c r="A223">
        <v>221</v>
      </c>
      <c r="B223">
        <v>3339</v>
      </c>
      <c r="C223">
        <v>-0.71654199534948304</v>
      </c>
    </row>
    <row r="224" spans="1:3" x14ac:dyDescent="0.2">
      <c r="A224">
        <v>222</v>
      </c>
      <c r="B224">
        <v>3339.1</v>
      </c>
      <c r="C224">
        <v>-0.70635266990129897</v>
      </c>
    </row>
    <row r="225" spans="1:3" x14ac:dyDescent="0.2">
      <c r="A225">
        <v>223</v>
      </c>
      <c r="B225">
        <v>3339.2</v>
      </c>
      <c r="C225">
        <v>-0.70875323315803396</v>
      </c>
    </row>
    <row r="226" spans="1:3" x14ac:dyDescent="0.2">
      <c r="A226">
        <v>224</v>
      </c>
      <c r="B226">
        <v>3339.3</v>
      </c>
      <c r="C226">
        <v>-0.70591839715133697</v>
      </c>
    </row>
    <row r="227" spans="1:3" x14ac:dyDescent="0.2">
      <c r="A227">
        <v>225</v>
      </c>
      <c r="B227">
        <v>3339.4</v>
      </c>
      <c r="C227">
        <v>-0.68122114501923303</v>
      </c>
    </row>
    <row r="228" spans="1:3" x14ac:dyDescent="0.2">
      <c r="A228">
        <v>226</v>
      </c>
      <c r="B228">
        <v>3339.5</v>
      </c>
      <c r="C228">
        <v>-0.67252764793202902</v>
      </c>
    </row>
    <row r="229" spans="1:3" x14ac:dyDescent="0.2">
      <c r="A229">
        <v>227</v>
      </c>
      <c r="B229">
        <v>3339.6</v>
      </c>
      <c r="C229">
        <v>-0.68139002886644096</v>
      </c>
    </row>
    <row r="230" spans="1:3" x14ac:dyDescent="0.2">
      <c r="A230">
        <v>228</v>
      </c>
      <c r="B230">
        <v>3339.7</v>
      </c>
      <c r="C230">
        <v>-0.67692667004738605</v>
      </c>
    </row>
    <row r="231" spans="1:3" x14ac:dyDescent="0.2">
      <c r="A231">
        <v>229</v>
      </c>
      <c r="B231">
        <v>3339.8</v>
      </c>
      <c r="C231">
        <v>-0.653544299297113</v>
      </c>
    </row>
    <row r="232" spans="1:3" x14ac:dyDescent="0.2">
      <c r="A232">
        <v>230</v>
      </c>
      <c r="B232">
        <v>3339.9</v>
      </c>
      <c r="C232">
        <v>-0.64612547315192703</v>
      </c>
    </row>
    <row r="233" spans="1:3" x14ac:dyDescent="0.2">
      <c r="A233">
        <v>231</v>
      </c>
      <c r="B233">
        <v>3340</v>
      </c>
      <c r="C233">
        <v>-0.64842148926515297</v>
      </c>
    </row>
    <row r="234" spans="1:3" x14ac:dyDescent="0.2">
      <c r="A234">
        <v>232</v>
      </c>
      <c r="B234">
        <v>3340.1</v>
      </c>
      <c r="C234">
        <v>-0.62587951670693498</v>
      </c>
    </row>
    <row r="235" spans="1:3" x14ac:dyDescent="0.2">
      <c r="A235">
        <v>233</v>
      </c>
      <c r="B235">
        <v>3340.2</v>
      </c>
      <c r="C235">
        <v>-0.61877031094829604</v>
      </c>
    </row>
    <row r="236" spans="1:3" x14ac:dyDescent="0.2">
      <c r="A236">
        <v>234</v>
      </c>
      <c r="B236">
        <v>3340.3</v>
      </c>
      <c r="C236">
        <v>-0.63131596816942304</v>
      </c>
    </row>
    <row r="237" spans="1:3" x14ac:dyDescent="0.2">
      <c r="A237">
        <v>235</v>
      </c>
      <c r="B237">
        <v>3340.4</v>
      </c>
      <c r="C237">
        <v>-0.60651818993779205</v>
      </c>
    </row>
    <row r="238" spans="1:3" x14ac:dyDescent="0.2">
      <c r="A238">
        <v>236</v>
      </c>
      <c r="B238">
        <v>3340.5</v>
      </c>
      <c r="C238">
        <v>-0.58761928322647905</v>
      </c>
    </row>
    <row r="239" spans="1:3" x14ac:dyDescent="0.2">
      <c r="A239">
        <v>237</v>
      </c>
      <c r="B239">
        <v>3340.6</v>
      </c>
      <c r="C239">
        <v>-0.58221097907185804</v>
      </c>
    </row>
    <row r="240" spans="1:3" x14ac:dyDescent="0.2">
      <c r="A240">
        <v>238</v>
      </c>
      <c r="B240">
        <v>3340.7</v>
      </c>
      <c r="C240">
        <v>-0.56874852382303398</v>
      </c>
    </row>
    <row r="241" spans="1:3" x14ac:dyDescent="0.2">
      <c r="A241">
        <v>239</v>
      </c>
      <c r="B241">
        <v>3340.8</v>
      </c>
      <c r="C241">
        <v>-0.556359687317171</v>
      </c>
    </row>
    <row r="242" spans="1:3" x14ac:dyDescent="0.2">
      <c r="A242">
        <v>240</v>
      </c>
      <c r="B242">
        <v>3340.9</v>
      </c>
      <c r="C242">
        <v>-0.53815642121459295</v>
      </c>
    </row>
    <row r="243" spans="1:3" x14ac:dyDescent="0.2">
      <c r="A243">
        <v>241</v>
      </c>
      <c r="B243">
        <v>3341</v>
      </c>
      <c r="C243">
        <v>-0.53141313045823801</v>
      </c>
    </row>
    <row r="244" spans="1:3" x14ac:dyDescent="0.2">
      <c r="A244">
        <v>242</v>
      </c>
      <c r="B244">
        <v>3341.1</v>
      </c>
      <c r="C244">
        <v>-0.48972294646187697</v>
      </c>
    </row>
    <row r="245" spans="1:3" x14ac:dyDescent="0.2">
      <c r="A245">
        <v>243</v>
      </c>
      <c r="B245">
        <v>3341.2</v>
      </c>
      <c r="C245">
        <v>-0.48568581830482199</v>
      </c>
    </row>
    <row r="246" spans="1:3" x14ac:dyDescent="0.2">
      <c r="A246">
        <v>244</v>
      </c>
      <c r="B246">
        <v>3341.3</v>
      </c>
      <c r="C246">
        <v>-0.46678691159350899</v>
      </c>
    </row>
    <row r="247" spans="1:3" x14ac:dyDescent="0.2">
      <c r="A247">
        <v>245</v>
      </c>
      <c r="B247">
        <v>3341.4</v>
      </c>
      <c r="C247">
        <v>-0.44367395078997102</v>
      </c>
    </row>
    <row r="248" spans="1:3" x14ac:dyDescent="0.2">
      <c r="A248">
        <v>246</v>
      </c>
      <c r="B248">
        <v>3341.5</v>
      </c>
      <c r="C248">
        <v>-0.42807632118716599</v>
      </c>
    </row>
    <row r="249" spans="1:3" x14ac:dyDescent="0.2">
      <c r="A249">
        <v>247</v>
      </c>
      <c r="B249">
        <v>3341.6</v>
      </c>
      <c r="C249">
        <v>-0.39004930825761602</v>
      </c>
    </row>
    <row r="250" spans="1:3" x14ac:dyDescent="0.2">
      <c r="A250">
        <v>248</v>
      </c>
      <c r="B250">
        <v>3341.7</v>
      </c>
      <c r="C250">
        <v>-0.38023796094365703</v>
      </c>
    </row>
    <row r="251" spans="1:3" x14ac:dyDescent="0.2">
      <c r="A251">
        <v>249</v>
      </c>
      <c r="B251">
        <v>3341.8</v>
      </c>
      <c r="C251">
        <v>-0.36004427807042</v>
      </c>
    </row>
    <row r="252" spans="1:3" x14ac:dyDescent="0.2">
      <c r="A252">
        <v>250</v>
      </c>
      <c r="B252">
        <v>3341.9</v>
      </c>
      <c r="C252">
        <v>-0.33693131726688202</v>
      </c>
    </row>
    <row r="253" spans="1:3" x14ac:dyDescent="0.2">
      <c r="A253">
        <v>251</v>
      </c>
      <c r="B253">
        <v>3342</v>
      </c>
      <c r="C253">
        <v>-0.30234631798517903</v>
      </c>
    </row>
    <row r="254" spans="1:3" x14ac:dyDescent="0.2">
      <c r="A254">
        <v>252</v>
      </c>
      <c r="B254">
        <v>3342.1</v>
      </c>
      <c r="C254">
        <v>-0.269932682453287</v>
      </c>
    </row>
    <row r="255" spans="1:3" x14ac:dyDescent="0.2">
      <c r="A255">
        <v>253</v>
      </c>
      <c r="B255">
        <v>3342.2</v>
      </c>
      <c r="C255">
        <v>-0.24301983508758099</v>
      </c>
    </row>
    <row r="256" spans="1:3" x14ac:dyDescent="0.2">
      <c r="A256">
        <v>254</v>
      </c>
      <c r="B256">
        <v>3342.3</v>
      </c>
      <c r="C256">
        <v>-0.22238785842040101</v>
      </c>
    </row>
    <row r="257" spans="1:3" x14ac:dyDescent="0.2">
      <c r="A257">
        <v>255</v>
      </c>
      <c r="B257">
        <v>3342.4</v>
      </c>
      <c r="C257">
        <v>-0.176467536155891</v>
      </c>
    </row>
    <row r="258" spans="1:3" x14ac:dyDescent="0.2">
      <c r="A258">
        <v>256</v>
      </c>
      <c r="B258">
        <v>3342.5</v>
      </c>
      <c r="C258">
        <v>-0.13394097501145499</v>
      </c>
    </row>
    <row r="259" spans="1:3" x14ac:dyDescent="0.2">
      <c r="A259">
        <v>257</v>
      </c>
      <c r="B259">
        <v>3342.6</v>
      </c>
      <c r="C259">
        <v>-9.0791152049944396E-2</v>
      </c>
    </row>
    <row r="260" spans="1:3" x14ac:dyDescent="0.2">
      <c r="A260">
        <v>258</v>
      </c>
      <c r="B260">
        <v>3342.7</v>
      </c>
      <c r="C260">
        <v>-5.9053051906881697E-2</v>
      </c>
    </row>
    <row r="261" spans="1:3" x14ac:dyDescent="0.2">
      <c r="A261">
        <v>259</v>
      </c>
      <c r="B261">
        <v>3342.8</v>
      </c>
      <c r="C261">
        <v>-2.9425999853912602E-2</v>
      </c>
    </row>
    <row r="262" spans="1:3" x14ac:dyDescent="0.2">
      <c r="A262">
        <v>260</v>
      </c>
      <c r="B262">
        <v>3342.9</v>
      </c>
      <c r="C262">
        <v>3.2811718886024403E-2</v>
      </c>
    </row>
    <row r="263" spans="1:3" x14ac:dyDescent="0.2">
      <c r="A263">
        <v>261</v>
      </c>
      <c r="B263">
        <v>3343</v>
      </c>
      <c r="C263">
        <v>7.5466953437856199E-2</v>
      </c>
    </row>
    <row r="264" spans="1:3" x14ac:dyDescent="0.2">
      <c r="A264">
        <v>262</v>
      </c>
      <c r="B264">
        <v>3343.1</v>
      </c>
      <c r="C264">
        <v>0.114266006811784</v>
      </c>
    </row>
    <row r="265" spans="1:3" x14ac:dyDescent="0.2">
      <c r="A265">
        <v>263</v>
      </c>
      <c r="B265">
        <v>3343.2</v>
      </c>
      <c r="C265">
        <v>0.137957997948604</v>
      </c>
    </row>
    <row r="266" spans="1:3" x14ac:dyDescent="0.2">
      <c r="A266">
        <v>264</v>
      </c>
      <c r="B266">
        <v>3343.3</v>
      </c>
      <c r="C266">
        <v>0.17881180479688999</v>
      </c>
    </row>
    <row r="267" spans="1:3" x14ac:dyDescent="0.2">
      <c r="A267">
        <v>265</v>
      </c>
      <c r="B267">
        <v>3343.4</v>
      </c>
      <c r="C267">
        <v>0.23971855797907299</v>
      </c>
    </row>
    <row r="268" spans="1:3" x14ac:dyDescent="0.2">
      <c r="A268">
        <v>266</v>
      </c>
      <c r="B268">
        <v>3343.5</v>
      </c>
      <c r="C268">
        <v>0.27288010769145599</v>
      </c>
    </row>
    <row r="269" spans="1:3" x14ac:dyDescent="0.2">
      <c r="A269">
        <v>267</v>
      </c>
      <c r="B269">
        <v>3343.6</v>
      </c>
      <c r="C269">
        <v>0.31813695769907901</v>
      </c>
    </row>
    <row r="270" spans="1:3" x14ac:dyDescent="0.2">
      <c r="A270">
        <v>268</v>
      </c>
      <c r="B270">
        <v>3343.7</v>
      </c>
      <c r="C270">
        <v>0.34828272442561398</v>
      </c>
    </row>
    <row r="271" spans="1:3" x14ac:dyDescent="0.2">
      <c r="A271">
        <v>269</v>
      </c>
      <c r="B271">
        <v>3343.8</v>
      </c>
      <c r="C271">
        <v>0.39662773621074499</v>
      </c>
    </row>
    <row r="272" spans="1:3" x14ac:dyDescent="0.2">
      <c r="A272">
        <v>270</v>
      </c>
      <c r="B272">
        <v>3343.9</v>
      </c>
      <c r="C272">
        <v>0.41988947564158502</v>
      </c>
    </row>
    <row r="273" spans="1:3" x14ac:dyDescent="0.2">
      <c r="A273">
        <v>271</v>
      </c>
      <c r="B273">
        <v>3344</v>
      </c>
      <c r="C273">
        <v>0.45737364763368299</v>
      </c>
    </row>
    <row r="274" spans="1:3" x14ac:dyDescent="0.2">
      <c r="A274">
        <v>272</v>
      </c>
      <c r="B274">
        <v>3344.1</v>
      </c>
      <c r="C274">
        <v>0.47415748521092099</v>
      </c>
    </row>
    <row r="275" spans="1:3" x14ac:dyDescent="0.2">
      <c r="A275">
        <v>273</v>
      </c>
      <c r="B275">
        <v>3344.2</v>
      </c>
      <c r="C275">
        <v>0.51657145712388497</v>
      </c>
    </row>
    <row r="276" spans="1:3" x14ac:dyDescent="0.2">
      <c r="A276">
        <v>274</v>
      </c>
      <c r="B276">
        <v>3344.3</v>
      </c>
      <c r="C276">
        <v>0.52830486346082395</v>
      </c>
    </row>
    <row r="277" spans="1:3" x14ac:dyDescent="0.2">
      <c r="A277">
        <v>275</v>
      </c>
      <c r="B277">
        <v>3344.4</v>
      </c>
      <c r="C277">
        <v>0.55709955940969902</v>
      </c>
    </row>
    <row r="278" spans="1:3" x14ac:dyDescent="0.2">
      <c r="A278">
        <v>276</v>
      </c>
      <c r="B278">
        <v>3344.5</v>
      </c>
      <c r="C278">
        <v>0.56067426750892402</v>
      </c>
    </row>
    <row r="279" spans="1:3" x14ac:dyDescent="0.2">
      <c r="A279">
        <v>277</v>
      </c>
      <c r="B279">
        <v>3344.6</v>
      </c>
      <c r="C279">
        <v>0.55208129652124804</v>
      </c>
    </row>
    <row r="280" spans="1:3" x14ac:dyDescent="0.2">
      <c r="A280">
        <v>278</v>
      </c>
      <c r="B280">
        <v>3344.7</v>
      </c>
      <c r="C280">
        <v>0.57002319476505203</v>
      </c>
    </row>
    <row r="281" spans="1:3" x14ac:dyDescent="0.2">
      <c r="A281">
        <v>279</v>
      </c>
      <c r="B281">
        <v>3344.8</v>
      </c>
      <c r="C281">
        <v>0.54824924160723099</v>
      </c>
    </row>
    <row r="282" spans="1:3" x14ac:dyDescent="0.2">
      <c r="A282">
        <v>280</v>
      </c>
      <c r="B282">
        <v>3344.9</v>
      </c>
      <c r="C282">
        <v>0.50866608465698304</v>
      </c>
    </row>
    <row r="283" spans="1:3" x14ac:dyDescent="0.2">
      <c r="A283">
        <v>281</v>
      </c>
      <c r="B283">
        <v>3345</v>
      </c>
      <c r="C283">
        <v>0.50548945991188998</v>
      </c>
    </row>
    <row r="284" spans="1:3" x14ac:dyDescent="0.2">
      <c r="A284">
        <v>282</v>
      </c>
      <c r="B284">
        <v>3345.1</v>
      </c>
      <c r="C284">
        <v>0.471097470741281</v>
      </c>
    </row>
    <row r="285" spans="1:3" x14ac:dyDescent="0.2">
      <c r="A285">
        <v>283</v>
      </c>
      <c r="B285">
        <v>3345.2</v>
      </c>
      <c r="C285">
        <v>0.427537501293695</v>
      </c>
    </row>
    <row r="286" spans="1:3" x14ac:dyDescent="0.2">
      <c r="A286">
        <v>284</v>
      </c>
      <c r="B286">
        <v>3345.3</v>
      </c>
      <c r="C286">
        <v>0.37599173849958401</v>
      </c>
    </row>
    <row r="287" spans="1:3" x14ac:dyDescent="0.2">
      <c r="A287">
        <v>285</v>
      </c>
      <c r="B287">
        <v>3345.4</v>
      </c>
      <c r="C287">
        <v>0.31250347508151499</v>
      </c>
    </row>
    <row r="288" spans="1:3" x14ac:dyDescent="0.2">
      <c r="A288">
        <v>286</v>
      </c>
      <c r="B288">
        <v>3345.5</v>
      </c>
      <c r="C288">
        <v>0.25619277516976402</v>
      </c>
    </row>
    <row r="289" spans="1:3" x14ac:dyDescent="0.2">
      <c r="A289">
        <v>287</v>
      </c>
      <c r="B289">
        <v>3345.6</v>
      </c>
      <c r="C289">
        <v>0.19881649860301401</v>
      </c>
    </row>
    <row r="290" spans="1:3" x14ac:dyDescent="0.2">
      <c r="A290">
        <v>288</v>
      </c>
      <c r="B290">
        <v>3345.7</v>
      </c>
      <c r="C290">
        <v>0.13486581512711501</v>
      </c>
    </row>
    <row r="291" spans="1:3" x14ac:dyDescent="0.2">
      <c r="A291">
        <v>289</v>
      </c>
      <c r="B291">
        <v>3345.8</v>
      </c>
      <c r="C291">
        <v>6.7412802343651906E-2</v>
      </c>
    </row>
    <row r="292" spans="1:3" x14ac:dyDescent="0.2">
      <c r="A292">
        <v>290</v>
      </c>
      <c r="B292">
        <v>3345.9</v>
      </c>
      <c r="C292">
        <v>1.1061891992089901E-2</v>
      </c>
    </row>
    <row r="293" spans="1:3" x14ac:dyDescent="0.2">
      <c r="A293">
        <v>291</v>
      </c>
      <c r="B293">
        <v>3346</v>
      </c>
      <c r="C293">
        <v>-6.8759852077330597E-2</v>
      </c>
    </row>
    <row r="294" spans="1:3" x14ac:dyDescent="0.2">
      <c r="A294">
        <v>292</v>
      </c>
      <c r="B294">
        <v>3346.1</v>
      </c>
      <c r="C294">
        <v>-0.13100561290523</v>
      </c>
    </row>
    <row r="295" spans="1:3" x14ac:dyDescent="0.2">
      <c r="A295">
        <v>293</v>
      </c>
      <c r="B295">
        <v>3346.2</v>
      </c>
      <c r="C295">
        <v>-0.18449756098620801</v>
      </c>
    </row>
    <row r="296" spans="1:3" x14ac:dyDescent="0.2">
      <c r="A296">
        <v>294</v>
      </c>
      <c r="B296">
        <v>3346.3</v>
      </c>
      <c r="C296">
        <v>-0.24048255633548801</v>
      </c>
    </row>
    <row r="297" spans="1:3" x14ac:dyDescent="0.2">
      <c r="A297">
        <v>295</v>
      </c>
      <c r="B297">
        <v>3346.4</v>
      </c>
      <c r="C297">
        <v>-0.27689310958462399</v>
      </c>
    </row>
    <row r="298" spans="1:3" x14ac:dyDescent="0.2">
      <c r="A298">
        <v>296</v>
      </c>
      <c r="B298">
        <v>3346.5</v>
      </c>
      <c r="C298">
        <v>-0.30832963142910202</v>
      </c>
    </row>
    <row r="299" spans="1:3" x14ac:dyDescent="0.2">
      <c r="A299">
        <v>297</v>
      </c>
      <c r="B299">
        <v>3346.6</v>
      </c>
      <c r="C299">
        <v>-0.33358982971856299</v>
      </c>
    </row>
    <row r="300" spans="1:3" x14ac:dyDescent="0.2">
      <c r="A300">
        <v>298</v>
      </c>
      <c r="B300">
        <v>3346.7</v>
      </c>
      <c r="C300">
        <v>-0.36536814030143699</v>
      </c>
    </row>
    <row r="301" spans="1:3" x14ac:dyDescent="0.2">
      <c r="A301">
        <v>299</v>
      </c>
      <c r="B301">
        <v>3346.8</v>
      </c>
      <c r="C301">
        <v>-0.37131124330554799</v>
      </c>
    </row>
    <row r="302" spans="1:3" x14ac:dyDescent="0.2">
      <c r="A302">
        <v>300</v>
      </c>
      <c r="B302">
        <v>3346.9</v>
      </c>
      <c r="C302">
        <v>-0.379638825390469</v>
      </c>
    </row>
    <row r="303" spans="1:3" x14ac:dyDescent="0.2">
      <c r="A303">
        <v>301</v>
      </c>
      <c r="B303">
        <v>3347</v>
      </c>
      <c r="C303">
        <v>-0.33401203933658202</v>
      </c>
    </row>
    <row r="304" spans="1:3" x14ac:dyDescent="0.2">
      <c r="A304">
        <v>302</v>
      </c>
      <c r="B304">
        <v>3347.1</v>
      </c>
      <c r="C304">
        <v>-0.32433338647400101</v>
      </c>
    </row>
    <row r="305" spans="1:3" x14ac:dyDescent="0.2">
      <c r="A305">
        <v>303</v>
      </c>
      <c r="B305">
        <v>3347.2</v>
      </c>
      <c r="C305">
        <v>-0.31193248683619401</v>
      </c>
    </row>
    <row r="306" spans="1:3" x14ac:dyDescent="0.2">
      <c r="A306">
        <v>304</v>
      </c>
      <c r="B306">
        <v>3347.3</v>
      </c>
      <c r="C306">
        <v>-0.27323395956179503</v>
      </c>
    </row>
    <row r="307" spans="1:3" x14ac:dyDescent="0.2">
      <c r="A307">
        <v>305</v>
      </c>
      <c r="B307">
        <v>3347.4</v>
      </c>
      <c r="C307">
        <v>-0.20139800883889999</v>
      </c>
    </row>
    <row r="308" spans="1:3" x14ac:dyDescent="0.2">
      <c r="A308">
        <v>306</v>
      </c>
      <c r="B308">
        <v>3347.5</v>
      </c>
      <c r="C308">
        <v>-0.15552996014614501</v>
      </c>
    </row>
    <row r="309" spans="1:3" x14ac:dyDescent="0.2">
      <c r="A309">
        <v>307</v>
      </c>
      <c r="B309">
        <v>3347.6</v>
      </c>
      <c r="C309">
        <v>-0.10761922111097499</v>
      </c>
    </row>
    <row r="310" spans="1:3" x14ac:dyDescent="0.2">
      <c r="A310">
        <v>308</v>
      </c>
      <c r="B310">
        <v>3347.7</v>
      </c>
      <c r="C310">
        <v>-3.01739140344029E-2</v>
      </c>
    </row>
    <row r="311" spans="1:3" x14ac:dyDescent="0.2">
      <c r="A311">
        <v>309</v>
      </c>
      <c r="B311">
        <v>3347.8</v>
      </c>
      <c r="C311">
        <v>5.4038810062412103E-2</v>
      </c>
    </row>
    <row r="312" spans="1:3" x14ac:dyDescent="0.2">
      <c r="A312">
        <v>310</v>
      </c>
      <c r="B312">
        <v>3347.9</v>
      </c>
      <c r="C312">
        <v>0.12470061594281701</v>
      </c>
    </row>
    <row r="313" spans="1:3" x14ac:dyDescent="0.2">
      <c r="A313">
        <v>311</v>
      </c>
      <c r="B313">
        <v>3348</v>
      </c>
      <c r="C313">
        <v>0.19013908569173399</v>
      </c>
    </row>
    <row r="314" spans="1:3" x14ac:dyDescent="0.2">
      <c r="A314">
        <v>312</v>
      </c>
      <c r="B314">
        <v>3348.1</v>
      </c>
      <c r="C314">
        <v>0.28838525328269499</v>
      </c>
    </row>
    <row r="315" spans="1:3" x14ac:dyDescent="0.2">
      <c r="A315">
        <v>313</v>
      </c>
      <c r="B315">
        <v>3348.2</v>
      </c>
      <c r="C315">
        <v>0.36188591621377802</v>
      </c>
    </row>
    <row r="316" spans="1:3" x14ac:dyDescent="0.2">
      <c r="A316">
        <v>314</v>
      </c>
      <c r="B316">
        <v>3348.3</v>
      </c>
      <c r="C316">
        <v>0.43894118202418098</v>
      </c>
    </row>
    <row r="317" spans="1:3" x14ac:dyDescent="0.2">
      <c r="A317">
        <v>315</v>
      </c>
      <c r="B317">
        <v>3348.4</v>
      </c>
      <c r="C317">
        <v>0.54014683798525298</v>
      </c>
    </row>
    <row r="318" spans="1:3" x14ac:dyDescent="0.2">
      <c r="A318">
        <v>316</v>
      </c>
      <c r="B318">
        <v>3348.5</v>
      </c>
      <c r="C318">
        <v>0.58928801647864804</v>
      </c>
    </row>
    <row r="319" spans="1:3" x14ac:dyDescent="0.2">
      <c r="A319">
        <v>317</v>
      </c>
      <c r="B319">
        <v>3348.6</v>
      </c>
      <c r="C319">
        <v>0.67767056318389496</v>
      </c>
    </row>
    <row r="320" spans="1:3" x14ac:dyDescent="0.2">
      <c r="A320">
        <v>318</v>
      </c>
      <c r="B320">
        <v>3348.7</v>
      </c>
      <c r="C320">
        <v>0.76476637581518103</v>
      </c>
    </row>
    <row r="321" spans="1:3" x14ac:dyDescent="0.2">
      <c r="A321">
        <v>319</v>
      </c>
      <c r="B321">
        <v>3348.8</v>
      </c>
      <c r="C321">
        <v>0.84844028001852401</v>
      </c>
    </row>
    <row r="322" spans="1:3" x14ac:dyDescent="0.2">
      <c r="A322">
        <v>320</v>
      </c>
      <c r="B322">
        <v>3348.9</v>
      </c>
      <c r="C322">
        <v>0.91919859095447698</v>
      </c>
    </row>
    <row r="323" spans="1:3" x14ac:dyDescent="0.2">
      <c r="A323">
        <v>321</v>
      </c>
      <c r="B323">
        <v>3349</v>
      </c>
      <c r="C323">
        <v>1.0027518638383901</v>
      </c>
    </row>
    <row r="324" spans="1:3" x14ac:dyDescent="0.2">
      <c r="A324">
        <v>322</v>
      </c>
      <c r="B324">
        <v>3349.1</v>
      </c>
      <c r="C324">
        <v>1.0886695105832001</v>
      </c>
    </row>
    <row r="325" spans="1:3" x14ac:dyDescent="0.2">
      <c r="A325">
        <v>323</v>
      </c>
      <c r="B325">
        <v>3349.2</v>
      </c>
      <c r="C325">
        <v>1.1650291357848701</v>
      </c>
    </row>
    <row r="326" spans="1:3" x14ac:dyDescent="0.2">
      <c r="A326">
        <v>324</v>
      </c>
      <c r="B326">
        <v>3349.3</v>
      </c>
      <c r="C326">
        <v>1.25878781829289</v>
      </c>
    </row>
    <row r="327" spans="1:3" x14ac:dyDescent="0.2">
      <c r="A327">
        <v>325</v>
      </c>
      <c r="B327">
        <v>3349.4</v>
      </c>
      <c r="C327">
        <v>1.35625390335151</v>
      </c>
    </row>
    <row r="328" spans="1:3" x14ac:dyDescent="0.2">
      <c r="A328">
        <v>326</v>
      </c>
      <c r="B328">
        <v>3349.5</v>
      </c>
      <c r="C328">
        <v>1.4798165638476599</v>
      </c>
    </row>
    <row r="329" spans="1:3" x14ac:dyDescent="0.2">
      <c r="A329">
        <v>327</v>
      </c>
      <c r="B329">
        <v>3349.6</v>
      </c>
      <c r="C329">
        <v>1.5984373612910101</v>
      </c>
    </row>
    <row r="330" spans="1:3" x14ac:dyDescent="0.2">
      <c r="A330">
        <v>328</v>
      </c>
      <c r="B330">
        <v>3349.7</v>
      </c>
      <c r="C330">
        <v>1.7072830008162301</v>
      </c>
    </row>
    <row r="331" spans="1:3" x14ac:dyDescent="0.2">
      <c r="A331">
        <v>329</v>
      </c>
      <c r="B331">
        <v>3349.8</v>
      </c>
      <c r="C331">
        <v>1.85285283502112</v>
      </c>
    </row>
    <row r="332" spans="1:3" x14ac:dyDescent="0.2">
      <c r="A332">
        <v>330</v>
      </c>
      <c r="B332">
        <v>3349.9</v>
      </c>
      <c r="C332">
        <v>1.9918884727566699</v>
      </c>
    </row>
    <row r="333" spans="1:3" x14ac:dyDescent="0.2">
      <c r="A333">
        <v>331</v>
      </c>
      <c r="B333">
        <v>3350</v>
      </c>
      <c r="C333">
        <v>2.1538239559647501</v>
      </c>
    </row>
    <row r="334" spans="1:3" x14ac:dyDescent="0.2">
      <c r="A334">
        <v>332</v>
      </c>
      <c r="B334">
        <v>3350.1</v>
      </c>
      <c r="C334">
        <v>2.2983442976905599</v>
      </c>
    </row>
    <row r="335" spans="1:3" x14ac:dyDescent="0.2">
      <c r="A335">
        <v>333</v>
      </c>
      <c r="B335">
        <v>3350.2</v>
      </c>
      <c r="C335">
        <v>2.4996819908697399</v>
      </c>
    </row>
    <row r="336" spans="1:3" x14ac:dyDescent="0.2">
      <c r="A336">
        <v>334</v>
      </c>
      <c r="B336">
        <v>3350.3</v>
      </c>
      <c r="C336">
        <v>2.6896722979341701</v>
      </c>
    </row>
    <row r="337" spans="1:3" x14ac:dyDescent="0.2">
      <c r="A337">
        <v>335</v>
      </c>
      <c r="B337">
        <v>3350.4</v>
      </c>
      <c r="C337">
        <v>2.9156067171459301</v>
      </c>
    </row>
    <row r="338" spans="1:3" x14ac:dyDescent="0.2">
      <c r="A338">
        <v>336</v>
      </c>
      <c r="B338">
        <v>3350.5</v>
      </c>
      <c r="C338">
        <v>3.1556147902916498</v>
      </c>
    </row>
    <row r="339" spans="1:3" x14ac:dyDescent="0.2">
      <c r="A339">
        <v>337</v>
      </c>
      <c r="B339">
        <v>3350.6</v>
      </c>
      <c r="C339">
        <v>3.4210800928818998</v>
      </c>
    </row>
    <row r="340" spans="1:3" x14ac:dyDescent="0.2">
      <c r="A340">
        <v>338</v>
      </c>
      <c r="B340">
        <v>3350.7</v>
      </c>
      <c r="C340">
        <v>3.7141659465785302</v>
      </c>
    </row>
    <row r="341" spans="1:3" x14ac:dyDescent="0.2">
      <c r="A341">
        <v>339</v>
      </c>
      <c r="B341">
        <v>3350.8</v>
      </c>
      <c r="C341">
        <v>4.0289775009052198</v>
      </c>
    </row>
    <row r="342" spans="1:3" x14ac:dyDescent="0.2">
      <c r="A342">
        <v>340</v>
      </c>
      <c r="B342">
        <v>3350.9</v>
      </c>
      <c r="C342">
        <v>4.3827529714090501</v>
      </c>
    </row>
    <row r="343" spans="1:3" x14ac:dyDescent="0.2">
      <c r="A343">
        <v>341</v>
      </c>
      <c r="B343">
        <v>3351</v>
      </c>
      <c r="C343">
        <v>4.7796139281707104</v>
      </c>
    </row>
    <row r="344" spans="1:3" x14ac:dyDescent="0.2">
      <c r="A344">
        <v>342</v>
      </c>
      <c r="B344">
        <v>3351.1</v>
      </c>
      <c r="C344">
        <v>5.1999698449140999</v>
      </c>
    </row>
    <row r="345" spans="1:3" x14ac:dyDescent="0.2">
      <c r="A345">
        <v>343</v>
      </c>
      <c r="B345">
        <v>3351.2</v>
      </c>
      <c r="C345">
        <v>5.6547499191799604</v>
      </c>
    </row>
    <row r="346" spans="1:3" x14ac:dyDescent="0.2">
      <c r="A346">
        <v>344</v>
      </c>
      <c r="B346">
        <v>3351.3</v>
      </c>
      <c r="C346">
        <v>6.1493101815511304</v>
      </c>
    </row>
    <row r="347" spans="1:3" x14ac:dyDescent="0.2">
      <c r="A347">
        <v>345</v>
      </c>
      <c r="B347">
        <v>3351.4</v>
      </c>
      <c r="C347">
        <v>6.6897023032192298</v>
      </c>
    </row>
    <row r="348" spans="1:3" x14ac:dyDescent="0.2">
      <c r="A348">
        <v>346</v>
      </c>
      <c r="B348">
        <v>3351.5</v>
      </c>
      <c r="C348">
        <v>7.2843624344566704</v>
      </c>
    </row>
    <row r="349" spans="1:3" x14ac:dyDescent="0.2">
      <c r="A349">
        <v>347</v>
      </c>
      <c r="B349">
        <v>3351.6</v>
      </c>
      <c r="C349">
        <v>7.9441433729685196</v>
      </c>
    </row>
    <row r="350" spans="1:3" x14ac:dyDescent="0.2">
      <c r="A350">
        <v>348</v>
      </c>
      <c r="B350">
        <v>3351.7</v>
      </c>
      <c r="C350">
        <v>8.6344078459013094</v>
      </c>
    </row>
    <row r="351" spans="1:3" x14ac:dyDescent="0.2">
      <c r="A351">
        <v>349</v>
      </c>
      <c r="B351">
        <v>3351.8</v>
      </c>
      <c r="C351">
        <v>9.3762261237161795</v>
      </c>
    </row>
    <row r="352" spans="1:3" x14ac:dyDescent="0.2">
      <c r="A352">
        <v>350</v>
      </c>
      <c r="B352">
        <v>3351.9</v>
      </c>
      <c r="C352">
        <v>10.1975525041699</v>
      </c>
    </row>
    <row r="353" spans="1:3" x14ac:dyDescent="0.2">
      <c r="A353">
        <v>351</v>
      </c>
      <c r="B353">
        <v>3352</v>
      </c>
      <c r="C353">
        <v>11.108146061004801</v>
      </c>
    </row>
    <row r="354" spans="1:3" x14ac:dyDescent="0.2">
      <c r="A354">
        <v>352</v>
      </c>
      <c r="B354">
        <v>3352.1</v>
      </c>
      <c r="C354">
        <v>12.055081813341101</v>
      </c>
    </row>
    <row r="355" spans="1:3" x14ac:dyDescent="0.2">
      <c r="A355">
        <v>353</v>
      </c>
      <c r="B355">
        <v>3352.2</v>
      </c>
      <c r="C355">
        <v>13.0514201120296</v>
      </c>
    </row>
    <row r="356" spans="1:3" x14ac:dyDescent="0.2">
      <c r="A356">
        <v>354</v>
      </c>
      <c r="B356">
        <v>3352.3</v>
      </c>
      <c r="C356">
        <v>14.163178457152499</v>
      </c>
    </row>
    <row r="357" spans="1:3" x14ac:dyDescent="0.2">
      <c r="A357">
        <v>355</v>
      </c>
      <c r="B357">
        <v>3352.4</v>
      </c>
      <c r="C357">
        <v>15.3133377722951</v>
      </c>
    </row>
    <row r="358" spans="1:3" x14ac:dyDescent="0.2">
      <c r="A358">
        <v>356</v>
      </c>
      <c r="B358">
        <v>3352.5</v>
      </c>
      <c r="C358">
        <v>16.561578392225499</v>
      </c>
    </row>
    <row r="359" spans="1:3" x14ac:dyDescent="0.2">
      <c r="A359">
        <v>357</v>
      </c>
      <c r="B359">
        <v>3352.6</v>
      </c>
      <c r="C359">
        <v>17.865454176678799</v>
      </c>
    </row>
    <row r="360" spans="1:3" x14ac:dyDescent="0.2">
      <c r="A360">
        <v>358</v>
      </c>
      <c r="B360">
        <v>3352.7</v>
      </c>
      <c r="C360">
        <v>19.1908907989589</v>
      </c>
    </row>
    <row r="361" spans="1:3" x14ac:dyDescent="0.2">
      <c r="A361">
        <v>359</v>
      </c>
      <c r="B361">
        <v>3352.8</v>
      </c>
      <c r="C361">
        <v>20.561548081850798</v>
      </c>
    </row>
    <row r="362" spans="1:3" x14ac:dyDescent="0.2">
      <c r="A362">
        <v>360</v>
      </c>
      <c r="B362">
        <v>3352.9</v>
      </c>
      <c r="C362">
        <v>21.951614944039701</v>
      </c>
    </row>
    <row r="363" spans="1:3" x14ac:dyDescent="0.2">
      <c r="A363">
        <v>361</v>
      </c>
      <c r="B363">
        <v>3353</v>
      </c>
      <c r="C363">
        <v>23.3279941725167</v>
      </c>
    </row>
    <row r="364" spans="1:3" x14ac:dyDescent="0.2">
      <c r="A364">
        <v>362</v>
      </c>
      <c r="B364">
        <v>3353.1</v>
      </c>
      <c r="C364">
        <v>24.6762341352138</v>
      </c>
    </row>
    <row r="365" spans="1:3" x14ac:dyDescent="0.2">
      <c r="A365">
        <v>363</v>
      </c>
      <c r="B365">
        <v>3353.2</v>
      </c>
      <c r="C365">
        <v>25.962831493680198</v>
      </c>
    </row>
    <row r="366" spans="1:3" x14ac:dyDescent="0.2">
      <c r="A366">
        <v>364</v>
      </c>
      <c r="B366">
        <v>3353.3</v>
      </c>
      <c r="C366">
        <v>27.127120757372602</v>
      </c>
    </row>
    <row r="367" spans="1:3" x14ac:dyDescent="0.2">
      <c r="A367">
        <v>365</v>
      </c>
      <c r="B367">
        <v>3353.4</v>
      </c>
      <c r="C367">
        <v>28.1734285696146</v>
      </c>
    </row>
    <row r="368" spans="1:3" x14ac:dyDescent="0.2">
      <c r="A368">
        <v>366</v>
      </c>
      <c r="B368">
        <v>3353.5</v>
      </c>
      <c r="C368">
        <v>29.076040354146901</v>
      </c>
    </row>
    <row r="369" spans="1:3" x14ac:dyDescent="0.2">
      <c r="A369">
        <v>367</v>
      </c>
      <c r="B369">
        <v>3353.6</v>
      </c>
      <c r="C369">
        <v>29.801609593234001</v>
      </c>
    </row>
    <row r="370" spans="1:3" x14ac:dyDescent="0.2">
      <c r="A370">
        <v>368</v>
      </c>
      <c r="B370">
        <v>3353.7</v>
      </c>
      <c r="C370">
        <v>30.351230010838801</v>
      </c>
    </row>
    <row r="371" spans="1:3" x14ac:dyDescent="0.2">
      <c r="A371">
        <v>369</v>
      </c>
      <c r="B371">
        <v>3353.8</v>
      </c>
      <c r="C371">
        <v>30.692640771100599</v>
      </c>
    </row>
    <row r="372" spans="1:3" x14ac:dyDescent="0.2">
      <c r="A372">
        <v>370</v>
      </c>
      <c r="B372">
        <v>3353.9</v>
      </c>
      <c r="C372">
        <v>30.879924915565802</v>
      </c>
    </row>
    <row r="373" spans="1:3" x14ac:dyDescent="0.2">
      <c r="A373">
        <v>371</v>
      </c>
      <c r="B373">
        <v>3354</v>
      </c>
      <c r="C373">
        <v>30.875807366529099</v>
      </c>
    </row>
    <row r="374" spans="1:3" x14ac:dyDescent="0.2">
      <c r="A374">
        <v>372</v>
      </c>
      <c r="B374">
        <v>3354.1</v>
      </c>
      <c r="C374">
        <v>30.711925698034101</v>
      </c>
    </row>
    <row r="375" spans="1:3" x14ac:dyDescent="0.2">
      <c r="A375">
        <v>373</v>
      </c>
      <c r="B375">
        <v>3354.2</v>
      </c>
      <c r="C375">
        <v>30.412249353252399</v>
      </c>
    </row>
    <row r="376" spans="1:3" x14ac:dyDescent="0.2">
      <c r="A376">
        <v>374</v>
      </c>
      <c r="B376">
        <v>3354.3</v>
      </c>
      <c r="C376">
        <v>29.973859054253701</v>
      </c>
    </row>
    <row r="377" spans="1:3" x14ac:dyDescent="0.2">
      <c r="A377">
        <v>375</v>
      </c>
      <c r="B377">
        <v>3354.4</v>
      </c>
      <c r="C377">
        <v>29.382347400453501</v>
      </c>
    </row>
    <row r="378" spans="1:3" x14ac:dyDescent="0.2">
      <c r="A378">
        <v>376</v>
      </c>
      <c r="B378">
        <v>3354.5</v>
      </c>
      <c r="C378">
        <v>28.614846714731101</v>
      </c>
    </row>
    <row r="379" spans="1:3" x14ac:dyDescent="0.2">
      <c r="A379">
        <v>377</v>
      </c>
      <c r="B379">
        <v>3354.6</v>
      </c>
      <c r="C379">
        <v>27.702922192338502</v>
      </c>
    </row>
    <row r="380" spans="1:3" x14ac:dyDescent="0.2">
      <c r="A380">
        <v>378</v>
      </c>
      <c r="B380">
        <v>3354.7</v>
      </c>
      <c r="C380">
        <v>26.598047874511298</v>
      </c>
    </row>
    <row r="381" spans="1:3" x14ac:dyDescent="0.2">
      <c r="A381">
        <v>379</v>
      </c>
      <c r="B381">
        <v>3354.8</v>
      </c>
      <c r="C381">
        <v>25.286938231935999</v>
      </c>
    </row>
    <row r="382" spans="1:3" x14ac:dyDescent="0.2">
      <c r="A382">
        <v>380</v>
      </c>
      <c r="B382">
        <v>3354.9</v>
      </c>
      <c r="C382">
        <v>23.8034343707576</v>
      </c>
    </row>
    <row r="383" spans="1:3" x14ac:dyDescent="0.2">
      <c r="A383">
        <v>381</v>
      </c>
      <c r="B383">
        <v>3355</v>
      </c>
      <c r="C383">
        <v>22.143559478478899</v>
      </c>
    </row>
    <row r="384" spans="1:3" x14ac:dyDescent="0.2">
      <c r="A384">
        <v>382</v>
      </c>
      <c r="B384">
        <v>3355.1</v>
      </c>
      <c r="C384">
        <v>20.415330859565</v>
      </c>
    </row>
    <row r="385" spans="1:3" x14ac:dyDescent="0.2">
      <c r="A385">
        <v>383</v>
      </c>
      <c r="B385">
        <v>3355.2</v>
      </c>
      <c r="C385">
        <v>18.613919240194502</v>
      </c>
    </row>
    <row r="386" spans="1:3" x14ac:dyDescent="0.2">
      <c r="A386">
        <v>384</v>
      </c>
      <c r="B386">
        <v>3355.3</v>
      </c>
      <c r="C386">
        <v>16.8963142194787</v>
      </c>
    </row>
    <row r="387" spans="1:3" x14ac:dyDescent="0.2">
      <c r="A387">
        <v>385</v>
      </c>
      <c r="B387">
        <v>3355.4</v>
      </c>
      <c r="C387">
        <v>15.3047970748792</v>
      </c>
    </row>
    <row r="388" spans="1:3" x14ac:dyDescent="0.2">
      <c r="A388">
        <v>386</v>
      </c>
      <c r="B388">
        <v>3355.5</v>
      </c>
      <c r="C388">
        <v>14.026483067013899</v>
      </c>
    </row>
    <row r="389" spans="1:3" x14ac:dyDescent="0.2">
      <c r="A389">
        <v>387</v>
      </c>
      <c r="B389">
        <v>3355.6</v>
      </c>
      <c r="C389">
        <v>13.1362118664597</v>
      </c>
    </row>
    <row r="390" spans="1:3" x14ac:dyDescent="0.2">
      <c r="A390">
        <v>388</v>
      </c>
      <c r="B390">
        <v>3355.7</v>
      </c>
      <c r="C390">
        <v>12.717110515438399</v>
      </c>
    </row>
    <row r="391" spans="1:3" x14ac:dyDescent="0.2">
      <c r="A391">
        <v>389</v>
      </c>
      <c r="B391">
        <v>3355.8</v>
      </c>
      <c r="C391">
        <v>12.9044951860031</v>
      </c>
    </row>
    <row r="392" spans="1:3" x14ac:dyDescent="0.2">
      <c r="A392">
        <v>390</v>
      </c>
      <c r="B392">
        <v>3355.9</v>
      </c>
      <c r="C392">
        <v>13.7399917254463</v>
      </c>
    </row>
    <row r="393" spans="1:3" x14ac:dyDescent="0.2">
      <c r="A393">
        <v>391</v>
      </c>
      <c r="B393">
        <v>3356</v>
      </c>
      <c r="C393">
        <v>15.2522219248259</v>
      </c>
    </row>
    <row r="394" spans="1:3" x14ac:dyDescent="0.2">
      <c r="A394">
        <v>392</v>
      </c>
      <c r="B394">
        <v>3356.1</v>
      </c>
      <c r="C394">
        <v>17.4295287776404</v>
      </c>
    </row>
    <row r="395" spans="1:3" x14ac:dyDescent="0.2">
      <c r="A395">
        <v>393</v>
      </c>
      <c r="B395">
        <v>3356.2</v>
      </c>
      <c r="C395">
        <v>20.320824262876499</v>
      </c>
    </row>
    <row r="396" spans="1:3" x14ac:dyDescent="0.2">
      <c r="A396">
        <v>394</v>
      </c>
      <c r="B396">
        <v>3356.3</v>
      </c>
      <c r="C396">
        <v>23.975249559027301</v>
      </c>
    </row>
    <row r="397" spans="1:3" x14ac:dyDescent="0.2">
      <c r="A397">
        <v>395</v>
      </c>
      <c r="B397">
        <v>3356.4</v>
      </c>
      <c r="C397">
        <v>28.230177563320201</v>
      </c>
    </row>
    <row r="398" spans="1:3" x14ac:dyDescent="0.2">
      <c r="A398">
        <v>396</v>
      </c>
      <c r="B398">
        <v>3356.5</v>
      </c>
      <c r="C398">
        <v>33.056672843266902</v>
      </c>
    </row>
    <row r="399" spans="1:3" x14ac:dyDescent="0.2">
      <c r="A399">
        <v>397</v>
      </c>
      <c r="B399">
        <v>3356.6</v>
      </c>
      <c r="C399">
        <v>38.653958022912597</v>
      </c>
    </row>
    <row r="400" spans="1:3" x14ac:dyDescent="0.2">
      <c r="A400">
        <v>398</v>
      </c>
      <c r="B400">
        <v>3356.7</v>
      </c>
      <c r="C400">
        <v>44.932814178403802</v>
      </c>
    </row>
    <row r="401" spans="1:3" x14ac:dyDescent="0.2">
      <c r="A401">
        <v>399</v>
      </c>
      <c r="B401">
        <v>3356.8</v>
      </c>
      <c r="C401">
        <v>51.9142995170698</v>
      </c>
    </row>
    <row r="402" spans="1:3" x14ac:dyDescent="0.2">
      <c r="A402">
        <v>400</v>
      </c>
      <c r="B402">
        <v>3356.9</v>
      </c>
      <c r="C402">
        <v>59.562248769344201</v>
      </c>
    </row>
    <row r="403" spans="1:3" x14ac:dyDescent="0.2">
      <c r="A403">
        <v>401</v>
      </c>
      <c r="B403">
        <v>3357</v>
      </c>
      <c r="C403">
        <v>67.886328524957804</v>
      </c>
    </row>
    <row r="404" spans="1:3" x14ac:dyDescent="0.2">
      <c r="A404">
        <v>402</v>
      </c>
      <c r="B404">
        <v>3357.1</v>
      </c>
      <c r="C404">
        <v>77.119148136131003</v>
      </c>
    </row>
    <row r="405" spans="1:3" x14ac:dyDescent="0.2">
      <c r="A405">
        <v>403</v>
      </c>
      <c r="B405">
        <v>3357.2</v>
      </c>
      <c r="C405">
        <v>87.233613808518797</v>
      </c>
    </row>
    <row r="406" spans="1:3" x14ac:dyDescent="0.2">
      <c r="A406">
        <v>404</v>
      </c>
      <c r="B406">
        <v>3357.3</v>
      </c>
      <c r="C406">
        <v>98.480188329618002</v>
      </c>
    </row>
    <row r="407" spans="1:3" x14ac:dyDescent="0.2">
      <c r="A407">
        <v>405</v>
      </c>
      <c r="B407">
        <v>3357.4</v>
      </c>
      <c r="C407">
        <v>110.90601039801901</v>
      </c>
    </row>
    <row r="408" spans="1:3" x14ac:dyDescent="0.2">
      <c r="A408">
        <v>406</v>
      </c>
      <c r="B408">
        <v>3357.5</v>
      </c>
      <c r="C408">
        <v>124.41625173351601</v>
      </c>
    </row>
    <row r="409" spans="1:3" x14ac:dyDescent="0.2">
      <c r="A409">
        <v>407</v>
      </c>
      <c r="B409">
        <v>3357.6</v>
      </c>
      <c r="C409">
        <v>139.442708122977</v>
      </c>
    </row>
    <row r="410" spans="1:3" x14ac:dyDescent="0.2">
      <c r="A410">
        <v>408</v>
      </c>
      <c r="B410">
        <v>3357.7</v>
      </c>
      <c r="C410">
        <v>155.82362503017399</v>
      </c>
    </row>
    <row r="411" spans="1:3" x14ac:dyDescent="0.2">
      <c r="A411">
        <v>409</v>
      </c>
      <c r="B411">
        <v>3357.8</v>
      </c>
      <c r="C411">
        <v>170.83455214778101</v>
      </c>
    </row>
    <row r="412" spans="1:3" x14ac:dyDescent="0.2">
      <c r="A412">
        <v>410</v>
      </c>
      <c r="B412">
        <v>3357.9</v>
      </c>
      <c r="C412">
        <v>176.53125763986</v>
      </c>
    </row>
    <row r="413" spans="1:3" x14ac:dyDescent="0.2">
      <c r="A413">
        <v>411</v>
      </c>
      <c r="B413">
        <v>3358</v>
      </c>
      <c r="C413">
        <v>176.50416786655899</v>
      </c>
    </row>
    <row r="414" spans="1:3" x14ac:dyDescent="0.2">
      <c r="A414">
        <v>412</v>
      </c>
      <c r="B414">
        <v>3358.1</v>
      </c>
      <c r="C414">
        <v>176.257810564967</v>
      </c>
    </row>
    <row r="415" spans="1:3" x14ac:dyDescent="0.2">
      <c r="A415">
        <v>413</v>
      </c>
      <c r="B415">
        <v>3358.2</v>
      </c>
      <c r="C415">
        <v>176.009366341549</v>
      </c>
    </row>
    <row r="416" spans="1:3" x14ac:dyDescent="0.2">
      <c r="A416">
        <v>414</v>
      </c>
      <c r="B416">
        <v>3358.3</v>
      </c>
      <c r="C416">
        <v>175.90927853581499</v>
      </c>
    </row>
    <row r="417" spans="1:3" x14ac:dyDescent="0.2">
      <c r="A417">
        <v>415</v>
      </c>
      <c r="B417">
        <v>3358.4</v>
      </c>
      <c r="C417">
        <v>175.90261164489399</v>
      </c>
    </row>
    <row r="418" spans="1:3" x14ac:dyDescent="0.2">
      <c r="A418">
        <v>416</v>
      </c>
      <c r="B418">
        <v>3358.5</v>
      </c>
      <c r="C418">
        <v>175.90472671402799</v>
      </c>
    </row>
    <row r="419" spans="1:3" x14ac:dyDescent="0.2">
      <c r="A419">
        <v>417</v>
      </c>
      <c r="B419">
        <v>3358.6</v>
      </c>
      <c r="C419">
        <v>175.90522934452599</v>
      </c>
    </row>
    <row r="420" spans="1:3" x14ac:dyDescent="0.2">
      <c r="A420">
        <v>418</v>
      </c>
      <c r="B420">
        <v>3358.7</v>
      </c>
      <c r="C420">
        <v>175.90825719064301</v>
      </c>
    </row>
    <row r="421" spans="1:3" x14ac:dyDescent="0.2">
      <c r="A421">
        <v>419</v>
      </c>
      <c r="B421">
        <v>3358.8</v>
      </c>
      <c r="C421">
        <v>175.91706327696201</v>
      </c>
    </row>
    <row r="422" spans="1:3" x14ac:dyDescent="0.2">
      <c r="A422">
        <v>420</v>
      </c>
      <c r="B422">
        <v>3358.9</v>
      </c>
      <c r="C422">
        <v>175.91188417231399</v>
      </c>
    </row>
    <row r="423" spans="1:3" x14ac:dyDescent="0.2">
      <c r="A423">
        <v>421</v>
      </c>
      <c r="B423">
        <v>3359</v>
      </c>
      <c r="C423">
        <v>175.913339790235</v>
      </c>
    </row>
    <row r="424" spans="1:3" x14ac:dyDescent="0.2">
      <c r="A424">
        <v>422</v>
      </c>
      <c r="B424">
        <v>3359.1</v>
      </c>
      <c r="C424">
        <v>175.90844617971001</v>
      </c>
    </row>
    <row r="425" spans="1:3" x14ac:dyDescent="0.2">
      <c r="A425">
        <v>423</v>
      </c>
      <c r="B425">
        <v>3359.2</v>
      </c>
      <c r="C425">
        <v>175.91134937346499</v>
      </c>
    </row>
    <row r="426" spans="1:3" x14ac:dyDescent="0.2">
      <c r="A426">
        <v>424</v>
      </c>
      <c r="B426">
        <v>3359.3</v>
      </c>
      <c r="C426">
        <v>175.90338368533801</v>
      </c>
    </row>
    <row r="427" spans="1:3" x14ac:dyDescent="0.2">
      <c r="A427">
        <v>425</v>
      </c>
      <c r="B427">
        <v>3359.4</v>
      </c>
      <c r="C427">
        <v>175.897215403871</v>
      </c>
    </row>
    <row r="428" spans="1:3" x14ac:dyDescent="0.2">
      <c r="A428">
        <v>426</v>
      </c>
      <c r="B428">
        <v>3359.5</v>
      </c>
      <c r="C428">
        <v>175.88853799096</v>
      </c>
    </row>
    <row r="429" spans="1:3" x14ac:dyDescent="0.2">
      <c r="A429">
        <v>427</v>
      </c>
      <c r="B429">
        <v>3359.6</v>
      </c>
      <c r="C429">
        <v>175.885272903247</v>
      </c>
    </row>
    <row r="430" spans="1:3" x14ac:dyDescent="0.2">
      <c r="A430">
        <v>428</v>
      </c>
      <c r="B430">
        <v>3359.7</v>
      </c>
      <c r="C430">
        <v>175.885011535388</v>
      </c>
    </row>
    <row r="431" spans="1:3" x14ac:dyDescent="0.2">
      <c r="A431">
        <v>429</v>
      </c>
      <c r="B431">
        <v>3359.8</v>
      </c>
      <c r="C431">
        <v>175.88263509839601</v>
      </c>
    </row>
    <row r="432" spans="1:3" x14ac:dyDescent="0.2">
      <c r="A432">
        <v>430</v>
      </c>
      <c r="B432">
        <v>3359.9</v>
      </c>
      <c r="C432">
        <v>175.881267943442</v>
      </c>
    </row>
    <row r="433" spans="1:3" x14ac:dyDescent="0.2">
      <c r="A433">
        <v>431</v>
      </c>
      <c r="B433">
        <v>3360</v>
      </c>
      <c r="C433">
        <v>175.872867982565</v>
      </c>
    </row>
    <row r="434" spans="1:3" x14ac:dyDescent="0.2">
      <c r="A434">
        <v>432</v>
      </c>
      <c r="B434">
        <v>3360.1</v>
      </c>
      <c r="C434">
        <v>175.86840462374599</v>
      </c>
    </row>
    <row r="435" spans="1:3" x14ac:dyDescent="0.2">
      <c r="A435">
        <v>433</v>
      </c>
      <c r="B435">
        <v>3360.2</v>
      </c>
      <c r="C435">
        <v>175.862759077997</v>
      </c>
    </row>
    <row r="436" spans="1:3" x14ac:dyDescent="0.2">
      <c r="A436">
        <v>434</v>
      </c>
      <c r="B436">
        <v>3360.3</v>
      </c>
      <c r="C436">
        <v>170.56191732377201</v>
      </c>
    </row>
    <row r="437" spans="1:3" x14ac:dyDescent="0.2">
      <c r="A437">
        <v>435</v>
      </c>
      <c r="B437">
        <v>3360.4</v>
      </c>
      <c r="C437">
        <v>56.178222596748398</v>
      </c>
    </row>
    <row r="438" spans="1:3" x14ac:dyDescent="0.2">
      <c r="A438">
        <v>436</v>
      </c>
      <c r="B438">
        <v>3360.5</v>
      </c>
      <c r="C438">
        <v>-124.37874343526001</v>
      </c>
    </row>
    <row r="439" spans="1:3" x14ac:dyDescent="0.2">
      <c r="A439">
        <v>437</v>
      </c>
      <c r="B439">
        <v>3360.6</v>
      </c>
      <c r="C439">
        <v>-177.58218965268</v>
      </c>
    </row>
    <row r="440" spans="1:3" x14ac:dyDescent="0.2">
      <c r="A440">
        <v>438</v>
      </c>
      <c r="B440">
        <v>3360.7</v>
      </c>
      <c r="C440">
        <v>-177.58472693143199</v>
      </c>
    </row>
    <row r="441" spans="1:3" x14ac:dyDescent="0.2">
      <c r="A441">
        <v>439</v>
      </c>
      <c r="B441">
        <v>3360.8</v>
      </c>
      <c r="C441">
        <v>-177.58771054606601</v>
      </c>
    </row>
    <row r="442" spans="1:3" x14ac:dyDescent="0.2">
      <c r="A442">
        <v>440</v>
      </c>
      <c r="B442">
        <v>3360.9</v>
      </c>
      <c r="C442">
        <v>-177.583460302578</v>
      </c>
    </row>
    <row r="443" spans="1:3" x14ac:dyDescent="0.2">
      <c r="A443">
        <v>441</v>
      </c>
      <c r="B443">
        <v>3361</v>
      </c>
      <c r="C443">
        <v>-177.579732794808</v>
      </c>
    </row>
    <row r="444" spans="1:3" x14ac:dyDescent="0.2">
      <c r="A444">
        <v>442</v>
      </c>
      <c r="B444">
        <v>3361.1</v>
      </c>
      <c r="C444">
        <v>-177.57826511375399</v>
      </c>
    </row>
    <row r="445" spans="1:3" x14ac:dyDescent="0.2">
      <c r="A445">
        <v>443</v>
      </c>
      <c r="B445">
        <v>3361.2</v>
      </c>
      <c r="C445">
        <v>-177.572458726246</v>
      </c>
    </row>
    <row r="446" spans="1:3" x14ac:dyDescent="0.2">
      <c r="A446">
        <v>444</v>
      </c>
      <c r="B446">
        <v>3361.3</v>
      </c>
      <c r="C446">
        <v>-177.567167032367</v>
      </c>
    </row>
    <row r="447" spans="1:3" x14ac:dyDescent="0.2">
      <c r="A447">
        <v>445</v>
      </c>
      <c r="B447">
        <v>3361.4</v>
      </c>
      <c r="C447">
        <v>-177.555296910534</v>
      </c>
    </row>
    <row r="448" spans="1:3" x14ac:dyDescent="0.2">
      <c r="A448">
        <v>446</v>
      </c>
      <c r="B448">
        <v>3361.5</v>
      </c>
      <c r="C448">
        <v>-177.55776181049501</v>
      </c>
    </row>
    <row r="449" spans="1:3" x14ac:dyDescent="0.2">
      <c r="A449">
        <v>447</v>
      </c>
      <c r="B449">
        <v>3361.6</v>
      </c>
      <c r="C449">
        <v>-177.55732753774501</v>
      </c>
    </row>
    <row r="450" spans="1:3" x14ac:dyDescent="0.2">
      <c r="A450">
        <v>448</v>
      </c>
      <c r="B450">
        <v>3361.7</v>
      </c>
      <c r="C450">
        <v>-177.55457714366199</v>
      </c>
    </row>
    <row r="451" spans="1:3" x14ac:dyDescent="0.2">
      <c r="A451">
        <v>449</v>
      </c>
      <c r="B451">
        <v>3361.8</v>
      </c>
      <c r="C451">
        <v>-177.54887932433999</v>
      </c>
    </row>
    <row r="452" spans="1:3" x14ac:dyDescent="0.2">
      <c r="A452">
        <v>450</v>
      </c>
      <c r="B452">
        <v>3361.9</v>
      </c>
      <c r="C452">
        <v>-177.550435468361</v>
      </c>
    </row>
    <row r="453" spans="1:3" x14ac:dyDescent="0.2">
      <c r="A453">
        <v>451</v>
      </c>
      <c r="B453">
        <v>3362</v>
      </c>
      <c r="C453">
        <v>-177.545461436956</v>
      </c>
    </row>
    <row r="454" spans="1:3" x14ac:dyDescent="0.2">
      <c r="A454">
        <v>452</v>
      </c>
      <c r="B454">
        <v>3362.1</v>
      </c>
      <c r="C454">
        <v>-177.54396962963901</v>
      </c>
    </row>
    <row r="455" spans="1:3" x14ac:dyDescent="0.2">
      <c r="A455">
        <v>453</v>
      </c>
      <c r="B455">
        <v>3362.2</v>
      </c>
      <c r="C455">
        <v>-177.526823898104</v>
      </c>
    </row>
    <row r="456" spans="1:3" x14ac:dyDescent="0.2">
      <c r="A456">
        <v>454</v>
      </c>
      <c r="B456">
        <v>3362.3</v>
      </c>
      <c r="C456">
        <v>-177.52720991832601</v>
      </c>
    </row>
    <row r="457" spans="1:3" x14ac:dyDescent="0.2">
      <c r="A457">
        <v>455</v>
      </c>
      <c r="B457">
        <v>3362.4</v>
      </c>
      <c r="C457">
        <v>-177.51103727943399</v>
      </c>
    </row>
    <row r="458" spans="1:3" x14ac:dyDescent="0.2">
      <c r="A458">
        <v>456</v>
      </c>
      <c r="B458">
        <v>3362.5</v>
      </c>
      <c r="C458">
        <v>-177.505524428136</v>
      </c>
    </row>
    <row r="459" spans="1:3" x14ac:dyDescent="0.2">
      <c r="A459">
        <v>457</v>
      </c>
      <c r="B459">
        <v>3362.6</v>
      </c>
      <c r="C459">
        <v>-177.54325388381099</v>
      </c>
    </row>
    <row r="460" spans="1:3" x14ac:dyDescent="0.2">
      <c r="A460">
        <v>458</v>
      </c>
      <c r="B460">
        <v>3362.7</v>
      </c>
      <c r="C460">
        <v>-177.65081278926201</v>
      </c>
    </row>
    <row r="461" spans="1:3" x14ac:dyDescent="0.2">
      <c r="A461">
        <v>459</v>
      </c>
      <c r="B461">
        <v>3362.8</v>
      </c>
      <c r="C461">
        <v>-177.79629818154299</v>
      </c>
    </row>
    <row r="462" spans="1:3" x14ac:dyDescent="0.2">
      <c r="A462">
        <v>460</v>
      </c>
      <c r="B462">
        <v>3362.9</v>
      </c>
      <c r="C462">
        <v>-177.92436039025401</v>
      </c>
    </row>
    <row r="463" spans="1:3" x14ac:dyDescent="0.2">
      <c r="A463">
        <v>461</v>
      </c>
      <c r="B463">
        <v>3363</v>
      </c>
      <c r="C463">
        <v>-177.193455225804</v>
      </c>
    </row>
    <row r="464" spans="1:3" x14ac:dyDescent="0.2">
      <c r="A464">
        <v>462</v>
      </c>
      <c r="B464">
        <v>3363.1</v>
      </c>
      <c r="C464">
        <v>-170.13899598096901</v>
      </c>
    </row>
    <row r="465" spans="1:3" x14ac:dyDescent="0.2">
      <c r="A465">
        <v>463</v>
      </c>
      <c r="B465">
        <v>3363.2</v>
      </c>
      <c r="C465">
        <v>-155.73924342223</v>
      </c>
    </row>
    <row r="466" spans="1:3" x14ac:dyDescent="0.2">
      <c r="A466">
        <v>464</v>
      </c>
      <c r="B466">
        <v>3363.3</v>
      </c>
      <c r="C466">
        <v>-140.079307742938</v>
      </c>
    </row>
    <row r="467" spans="1:3" x14ac:dyDescent="0.2">
      <c r="A467">
        <v>465</v>
      </c>
      <c r="B467">
        <v>3363.4</v>
      </c>
      <c r="C467">
        <v>-125.732580691179</v>
      </c>
    </row>
    <row r="468" spans="1:3" x14ac:dyDescent="0.2">
      <c r="A468">
        <v>466</v>
      </c>
      <c r="B468">
        <v>3363.5</v>
      </c>
      <c r="C468">
        <v>-112.56155864697401</v>
      </c>
    </row>
    <row r="469" spans="1:3" x14ac:dyDescent="0.2">
      <c r="A469">
        <v>467</v>
      </c>
      <c r="B469">
        <v>3363.6</v>
      </c>
      <c r="C469">
        <v>-100.59905735025499</v>
      </c>
    </row>
    <row r="470" spans="1:3" x14ac:dyDescent="0.2">
      <c r="A470">
        <v>468</v>
      </c>
      <c r="B470">
        <v>3363.7</v>
      </c>
      <c r="C470">
        <v>-89.728052358037104</v>
      </c>
    </row>
    <row r="471" spans="1:3" x14ac:dyDescent="0.2">
      <c r="A471">
        <v>469</v>
      </c>
      <c r="B471">
        <v>3363.8</v>
      </c>
      <c r="C471">
        <v>-79.821350007110397</v>
      </c>
    </row>
    <row r="472" spans="1:3" x14ac:dyDescent="0.2">
      <c r="A472">
        <v>470</v>
      </c>
      <c r="B472">
        <v>3363.9</v>
      </c>
      <c r="C472">
        <v>-70.709157694327104</v>
      </c>
    </row>
    <row r="473" spans="1:3" x14ac:dyDescent="0.2">
      <c r="A473">
        <v>471</v>
      </c>
      <c r="B473">
        <v>3364</v>
      </c>
      <c r="C473">
        <v>-62.464662441188104</v>
      </c>
    </row>
    <row r="474" spans="1:3" x14ac:dyDescent="0.2">
      <c r="A474">
        <v>472</v>
      </c>
      <c r="B474">
        <v>3364.1</v>
      </c>
      <c r="C474">
        <v>-54.9797222908647</v>
      </c>
    </row>
    <row r="475" spans="1:3" x14ac:dyDescent="0.2">
      <c r="A475">
        <v>473</v>
      </c>
      <c r="B475">
        <v>3364.2</v>
      </c>
      <c r="C475">
        <v>-48.242712405207399</v>
      </c>
    </row>
    <row r="476" spans="1:3" x14ac:dyDescent="0.2">
      <c r="A476">
        <v>474</v>
      </c>
      <c r="B476">
        <v>3364.3</v>
      </c>
      <c r="C476">
        <v>-42.124943292644303</v>
      </c>
    </row>
    <row r="477" spans="1:3" x14ac:dyDescent="0.2">
      <c r="A477">
        <v>475</v>
      </c>
      <c r="B477">
        <v>3364.4</v>
      </c>
      <c r="C477">
        <v>-36.769753107970601</v>
      </c>
    </row>
    <row r="478" spans="1:3" x14ac:dyDescent="0.2">
      <c r="A478">
        <v>476</v>
      </c>
      <c r="B478">
        <v>3364.5</v>
      </c>
      <c r="C478">
        <v>-32.065557880710003</v>
      </c>
    </row>
    <row r="479" spans="1:3" x14ac:dyDescent="0.2">
      <c r="A479">
        <v>477</v>
      </c>
      <c r="B479">
        <v>3364.6</v>
      </c>
      <c r="C479">
        <v>-28.064735729760599</v>
      </c>
    </row>
    <row r="480" spans="1:3" x14ac:dyDescent="0.2">
      <c r="A480">
        <v>478</v>
      </c>
      <c r="B480">
        <v>3364.7</v>
      </c>
      <c r="C480">
        <v>-24.735480197231801</v>
      </c>
    </row>
    <row r="481" spans="1:3" x14ac:dyDescent="0.2">
      <c r="A481">
        <v>479</v>
      </c>
      <c r="B481">
        <v>3364.8</v>
      </c>
      <c r="C481">
        <v>-22.133502847482099</v>
      </c>
    </row>
    <row r="482" spans="1:3" x14ac:dyDescent="0.2">
      <c r="A482">
        <v>480</v>
      </c>
      <c r="B482">
        <v>3364.9</v>
      </c>
      <c r="C482">
        <v>-20.289122352129201</v>
      </c>
    </row>
    <row r="483" spans="1:3" x14ac:dyDescent="0.2">
      <c r="A483">
        <v>481</v>
      </c>
      <c r="B483">
        <v>3365</v>
      </c>
      <c r="C483">
        <v>-19.074268460374199</v>
      </c>
    </row>
    <row r="484" spans="1:3" x14ac:dyDescent="0.2">
      <c r="A484">
        <v>482</v>
      </c>
      <c r="B484">
        <v>3365.1</v>
      </c>
      <c r="C484">
        <v>-18.531596406768799</v>
      </c>
    </row>
    <row r="485" spans="1:3" x14ac:dyDescent="0.2">
      <c r="A485">
        <v>483</v>
      </c>
      <c r="B485">
        <v>3365.2</v>
      </c>
      <c r="C485">
        <v>-18.568035107325802</v>
      </c>
    </row>
    <row r="486" spans="1:3" x14ac:dyDescent="0.2">
      <c r="A486">
        <v>484</v>
      </c>
      <c r="B486">
        <v>3365.3</v>
      </c>
      <c r="C486">
        <v>-19.111177623077001</v>
      </c>
    </row>
    <row r="487" spans="1:3" x14ac:dyDescent="0.2">
      <c r="A487">
        <v>485</v>
      </c>
      <c r="B487">
        <v>3365.4</v>
      </c>
      <c r="C487">
        <v>-20.0878691008737</v>
      </c>
    </row>
    <row r="488" spans="1:3" x14ac:dyDescent="0.2">
      <c r="A488">
        <v>486</v>
      </c>
      <c r="B488">
        <v>3365.5</v>
      </c>
      <c r="C488">
        <v>-21.368028767926202</v>
      </c>
    </row>
    <row r="489" spans="1:3" x14ac:dyDescent="0.2">
      <c r="A489">
        <v>487</v>
      </c>
      <c r="B489">
        <v>3365.6</v>
      </c>
      <c r="C489">
        <v>-22.803131322703699</v>
      </c>
    </row>
    <row r="490" spans="1:3" x14ac:dyDescent="0.2">
      <c r="A490">
        <v>488</v>
      </c>
      <c r="B490">
        <v>3365.7</v>
      </c>
      <c r="C490">
        <v>-24.3542490384248</v>
      </c>
    </row>
    <row r="491" spans="1:3" x14ac:dyDescent="0.2">
      <c r="A491">
        <v>489</v>
      </c>
      <c r="B491">
        <v>3365.8</v>
      </c>
      <c r="C491">
        <v>-25.915157996239898</v>
      </c>
    </row>
    <row r="492" spans="1:3" x14ac:dyDescent="0.2">
      <c r="A492">
        <v>490</v>
      </c>
      <c r="B492">
        <v>3365.9</v>
      </c>
      <c r="C492">
        <v>-27.4114608404102</v>
      </c>
    </row>
    <row r="493" spans="1:3" x14ac:dyDescent="0.2">
      <c r="A493">
        <v>491</v>
      </c>
      <c r="B493">
        <v>3366</v>
      </c>
      <c r="C493">
        <v>-28.7620289875724</v>
      </c>
    </row>
    <row r="494" spans="1:3" x14ac:dyDescent="0.2">
      <c r="A494">
        <v>492</v>
      </c>
      <c r="B494">
        <v>3366.1</v>
      </c>
      <c r="C494">
        <v>-29.9728618353464</v>
      </c>
    </row>
    <row r="495" spans="1:3" x14ac:dyDescent="0.2">
      <c r="A495">
        <v>493</v>
      </c>
      <c r="B495">
        <v>3366.2</v>
      </c>
      <c r="C495">
        <v>-31.054357803467202</v>
      </c>
    </row>
    <row r="496" spans="1:3" x14ac:dyDescent="0.2">
      <c r="A496">
        <v>494</v>
      </c>
      <c r="B496">
        <v>3366.3</v>
      </c>
      <c r="C496">
        <v>-31.988092468413502</v>
      </c>
    </row>
    <row r="497" spans="1:3" x14ac:dyDescent="0.2">
      <c r="A497">
        <v>495</v>
      </c>
      <c r="B497">
        <v>3366.4</v>
      </c>
      <c r="C497">
        <v>-32.749336409701201</v>
      </c>
    </row>
    <row r="498" spans="1:3" x14ac:dyDescent="0.2">
      <c r="A498">
        <v>496</v>
      </c>
      <c r="B498">
        <v>3366.5</v>
      </c>
      <c r="C498">
        <v>-33.406077438963301</v>
      </c>
    </row>
    <row r="499" spans="1:3" x14ac:dyDescent="0.2">
      <c r="A499">
        <v>497</v>
      </c>
      <c r="B499">
        <v>3366.6</v>
      </c>
      <c r="C499">
        <v>-33.928684483102899</v>
      </c>
    </row>
    <row r="500" spans="1:3" x14ac:dyDescent="0.2">
      <c r="A500">
        <v>498</v>
      </c>
      <c r="B500">
        <v>3366.7</v>
      </c>
      <c r="C500">
        <v>-34.307792530687799</v>
      </c>
    </row>
    <row r="501" spans="1:3" x14ac:dyDescent="0.2">
      <c r="A501">
        <v>499</v>
      </c>
      <c r="B501">
        <v>3366.8</v>
      </c>
      <c r="C501">
        <v>-34.573370422509498</v>
      </c>
    </row>
    <row r="502" spans="1:3" x14ac:dyDescent="0.2">
      <c r="A502">
        <v>500</v>
      </c>
      <c r="B502">
        <v>3366.9</v>
      </c>
      <c r="C502">
        <v>-34.6302722158865</v>
      </c>
    </row>
    <row r="503" spans="1:3" x14ac:dyDescent="0.2">
      <c r="A503">
        <v>501</v>
      </c>
      <c r="B503">
        <v>3367</v>
      </c>
      <c r="C503">
        <v>-34.555122924923197</v>
      </c>
    </row>
    <row r="504" spans="1:3" x14ac:dyDescent="0.2">
      <c r="A504">
        <v>502</v>
      </c>
      <c r="B504">
        <v>3367.1</v>
      </c>
      <c r="C504">
        <v>-34.259061498680502</v>
      </c>
    </row>
    <row r="505" spans="1:3" x14ac:dyDescent="0.2">
      <c r="A505">
        <v>503</v>
      </c>
      <c r="B505">
        <v>3367.2</v>
      </c>
      <c r="C505">
        <v>-33.776105969238898</v>
      </c>
    </row>
    <row r="506" spans="1:3" x14ac:dyDescent="0.2">
      <c r="A506">
        <v>504</v>
      </c>
      <c r="B506">
        <v>3367.3</v>
      </c>
      <c r="C506">
        <v>-33.113727436315202</v>
      </c>
    </row>
    <row r="507" spans="1:3" x14ac:dyDescent="0.2">
      <c r="A507">
        <v>505</v>
      </c>
      <c r="B507">
        <v>3367.4</v>
      </c>
      <c r="C507">
        <v>-32.2434207191273</v>
      </c>
    </row>
    <row r="508" spans="1:3" x14ac:dyDescent="0.2">
      <c r="A508">
        <v>506</v>
      </c>
      <c r="B508">
        <v>3367.5</v>
      </c>
      <c r="C508">
        <v>-31.225115457169899</v>
      </c>
    </row>
    <row r="509" spans="1:3" x14ac:dyDescent="0.2">
      <c r="A509">
        <v>507</v>
      </c>
      <c r="B509">
        <v>3367.6</v>
      </c>
      <c r="C509">
        <v>-30.084349300767201</v>
      </c>
    </row>
    <row r="510" spans="1:3" x14ac:dyDescent="0.2">
      <c r="A510">
        <v>508</v>
      </c>
      <c r="B510">
        <v>3367.7</v>
      </c>
      <c r="C510">
        <v>-28.8139607705887</v>
      </c>
    </row>
    <row r="511" spans="1:3" x14ac:dyDescent="0.2">
      <c r="A511">
        <v>509</v>
      </c>
      <c r="B511">
        <v>3367.8</v>
      </c>
      <c r="C511">
        <v>-27.520407006035001</v>
      </c>
    </row>
    <row r="512" spans="1:3" x14ac:dyDescent="0.2">
      <c r="A512">
        <v>510</v>
      </c>
      <c r="B512">
        <v>3367.9</v>
      </c>
      <c r="C512">
        <v>-26.1335851263389</v>
      </c>
    </row>
    <row r="513" spans="1:3" x14ac:dyDescent="0.2">
      <c r="A513">
        <v>511</v>
      </c>
      <c r="B513">
        <v>3368</v>
      </c>
      <c r="C513">
        <v>-24.762171887178599</v>
      </c>
    </row>
    <row r="514" spans="1:3" x14ac:dyDescent="0.2">
      <c r="A514">
        <v>512</v>
      </c>
      <c r="B514">
        <v>3368.1</v>
      </c>
      <c r="C514">
        <v>-23.383267443081301</v>
      </c>
    </row>
    <row r="515" spans="1:3" x14ac:dyDescent="0.2">
      <c r="A515">
        <v>513</v>
      </c>
      <c r="B515">
        <v>3368.2</v>
      </c>
      <c r="C515">
        <v>-22.032510306852</v>
      </c>
    </row>
    <row r="516" spans="1:3" x14ac:dyDescent="0.2">
      <c r="A516">
        <v>514</v>
      </c>
      <c r="B516">
        <v>3368.3</v>
      </c>
      <c r="C516">
        <v>-20.731465337361399</v>
      </c>
    </row>
    <row r="517" spans="1:3" x14ac:dyDescent="0.2">
      <c r="A517">
        <v>515</v>
      </c>
      <c r="B517">
        <v>3368.4</v>
      </c>
      <c r="C517">
        <v>-19.4686725592634</v>
      </c>
    </row>
    <row r="518" spans="1:3" x14ac:dyDescent="0.2">
      <c r="A518">
        <v>516</v>
      </c>
      <c r="B518">
        <v>3368.5</v>
      </c>
      <c r="C518">
        <v>-18.2883473721743</v>
      </c>
    </row>
    <row r="519" spans="1:3" x14ac:dyDescent="0.2">
      <c r="A519">
        <v>517</v>
      </c>
      <c r="B519">
        <v>3368.6</v>
      </c>
      <c r="C519">
        <v>-17.182910108189802</v>
      </c>
    </row>
    <row r="520" spans="1:3" x14ac:dyDescent="0.2">
      <c r="A520">
        <v>518</v>
      </c>
      <c r="B520">
        <v>3368.7</v>
      </c>
      <c r="C520">
        <v>-16.127072421712501</v>
      </c>
    </row>
    <row r="521" spans="1:3" x14ac:dyDescent="0.2">
      <c r="A521">
        <v>519</v>
      </c>
      <c r="B521">
        <v>3368.8</v>
      </c>
      <c r="C521">
        <v>-15.1366490787202</v>
      </c>
    </row>
    <row r="522" spans="1:3" x14ac:dyDescent="0.2">
      <c r="A522">
        <v>520</v>
      </c>
      <c r="B522">
        <v>3368.9</v>
      </c>
      <c r="C522">
        <v>-14.2282349277232</v>
      </c>
    </row>
    <row r="523" spans="1:3" x14ac:dyDescent="0.2">
      <c r="A523">
        <v>521</v>
      </c>
      <c r="B523">
        <v>3369</v>
      </c>
      <c r="C523">
        <v>-13.358060904986599</v>
      </c>
    </row>
    <row r="524" spans="1:3" x14ac:dyDescent="0.2">
      <c r="A524">
        <v>522</v>
      </c>
      <c r="B524">
        <v>3369.1</v>
      </c>
      <c r="C524">
        <v>-12.6073963304133</v>
      </c>
    </row>
    <row r="525" spans="1:3" x14ac:dyDescent="0.2">
      <c r="A525">
        <v>523</v>
      </c>
      <c r="B525">
        <v>3369.2</v>
      </c>
      <c r="C525">
        <v>-11.8577450589232</v>
      </c>
    </row>
    <row r="526" spans="1:3" x14ac:dyDescent="0.2">
      <c r="A526">
        <v>524</v>
      </c>
      <c r="B526">
        <v>3369.3</v>
      </c>
      <c r="C526">
        <v>-11.1802675058504</v>
      </c>
    </row>
    <row r="527" spans="1:3" x14ac:dyDescent="0.2">
      <c r="A527">
        <v>525</v>
      </c>
      <c r="B527">
        <v>3369.4</v>
      </c>
      <c r="C527">
        <v>-10.536647143098699</v>
      </c>
    </row>
    <row r="528" spans="1:3" x14ac:dyDescent="0.2">
      <c r="A528">
        <v>526</v>
      </c>
      <c r="B528">
        <v>3369.5</v>
      </c>
      <c r="C528">
        <v>-9.9315483816862198</v>
      </c>
    </row>
    <row r="529" spans="1:3" x14ac:dyDescent="0.2">
      <c r="A529">
        <v>527</v>
      </c>
      <c r="B529">
        <v>3369.6</v>
      </c>
      <c r="C529">
        <v>-9.40178790030423</v>
      </c>
    </row>
    <row r="530" spans="1:3" x14ac:dyDescent="0.2">
      <c r="A530">
        <v>528</v>
      </c>
      <c r="B530">
        <v>3369.7</v>
      </c>
      <c r="C530">
        <v>-8.8907534207423602</v>
      </c>
    </row>
    <row r="531" spans="1:3" x14ac:dyDescent="0.2">
      <c r="A531">
        <v>529</v>
      </c>
      <c r="B531">
        <v>3369.8</v>
      </c>
      <c r="C531">
        <v>-8.4347911595460605</v>
      </c>
    </row>
    <row r="532" spans="1:3" x14ac:dyDescent="0.2">
      <c r="A532">
        <v>530</v>
      </c>
      <c r="B532">
        <v>3369.9</v>
      </c>
      <c r="C532">
        <v>-8.00587041912285</v>
      </c>
    </row>
    <row r="533" spans="1:3" x14ac:dyDescent="0.2">
      <c r="A533">
        <v>531</v>
      </c>
      <c r="B533">
        <v>3370</v>
      </c>
      <c r="C533">
        <v>-7.61604628932818</v>
      </c>
    </row>
    <row r="534" spans="1:3" x14ac:dyDescent="0.2">
      <c r="A534">
        <v>532</v>
      </c>
      <c r="B534">
        <v>3370.1</v>
      </c>
      <c r="C534">
        <v>-7.26552384340508</v>
      </c>
    </row>
    <row r="535" spans="1:3" x14ac:dyDescent="0.2">
      <c r="A535">
        <v>533</v>
      </c>
      <c r="B535">
        <v>3370.2</v>
      </c>
      <c r="C535">
        <v>-6.9253314594694997</v>
      </c>
    </row>
    <row r="536" spans="1:3" x14ac:dyDescent="0.2">
      <c r="A536">
        <v>534</v>
      </c>
      <c r="B536">
        <v>3370.3</v>
      </c>
      <c r="C536">
        <v>-6.6375171944321201</v>
      </c>
    </row>
    <row r="537" spans="1:3" x14ac:dyDescent="0.2">
      <c r="A537">
        <v>535</v>
      </c>
      <c r="B537">
        <v>3370.4</v>
      </c>
      <c r="C537">
        <v>-6.3423403978652999</v>
      </c>
    </row>
    <row r="538" spans="1:3" x14ac:dyDescent="0.2">
      <c r="A538">
        <v>536</v>
      </c>
      <c r="B538">
        <v>3370.5</v>
      </c>
      <c r="C538">
        <v>-6.0988219533240597</v>
      </c>
    </row>
    <row r="539" spans="1:3" x14ac:dyDescent="0.2">
      <c r="A539">
        <v>537</v>
      </c>
      <c r="B539">
        <v>3370.6</v>
      </c>
      <c r="C539">
        <v>-5.8565982849447398</v>
      </c>
    </row>
    <row r="540" spans="1:3" x14ac:dyDescent="0.2">
      <c r="A540">
        <v>538</v>
      </c>
      <c r="B540">
        <v>3370.7</v>
      </c>
      <c r="C540">
        <v>-5.6384365437485098</v>
      </c>
    </row>
    <row r="541" spans="1:3" x14ac:dyDescent="0.2">
      <c r="A541">
        <v>539</v>
      </c>
      <c r="B541">
        <v>3370.8</v>
      </c>
      <c r="C541">
        <v>-5.44027145427044</v>
      </c>
    </row>
    <row r="542" spans="1:3" x14ac:dyDescent="0.2">
      <c r="A542">
        <v>540</v>
      </c>
      <c r="B542">
        <v>3370.9</v>
      </c>
      <c r="C542">
        <v>-5.2649056841653801</v>
      </c>
    </row>
    <row r="543" spans="1:3" x14ac:dyDescent="0.2">
      <c r="A543">
        <v>541</v>
      </c>
      <c r="B543">
        <v>3371</v>
      </c>
      <c r="C543">
        <v>-5.0751405555638902</v>
      </c>
    </row>
    <row r="544" spans="1:3" x14ac:dyDescent="0.2">
      <c r="A544">
        <v>542</v>
      </c>
      <c r="B544">
        <v>3371.1</v>
      </c>
      <c r="C544">
        <v>-4.9303146144955097</v>
      </c>
    </row>
    <row r="545" spans="1:3" x14ac:dyDescent="0.2">
      <c r="A545">
        <v>543</v>
      </c>
      <c r="B545">
        <v>3371.2</v>
      </c>
      <c r="C545">
        <v>-4.7727057746111203</v>
      </c>
    </row>
    <row r="546" spans="1:3" x14ac:dyDescent="0.2">
      <c r="A546">
        <v>544</v>
      </c>
      <c r="B546">
        <v>3371.3</v>
      </c>
      <c r="C546">
        <v>-4.6185469904625398</v>
      </c>
    </row>
    <row r="547" spans="1:3" x14ac:dyDescent="0.2">
      <c r="A547">
        <v>545</v>
      </c>
      <c r="B547">
        <v>3371.4</v>
      </c>
      <c r="C547">
        <v>-4.4743322480792997</v>
      </c>
    </row>
    <row r="548" spans="1:3" x14ac:dyDescent="0.2">
      <c r="A548">
        <v>546</v>
      </c>
      <c r="B548">
        <v>3371.5</v>
      </c>
      <c r="C548">
        <v>-4.3428119415444897</v>
      </c>
    </row>
    <row r="549" spans="1:3" x14ac:dyDescent="0.2">
      <c r="A549">
        <v>547</v>
      </c>
      <c r="B549">
        <v>3371.6</v>
      </c>
      <c r="C549">
        <v>-4.2245530380594403</v>
      </c>
    </row>
    <row r="550" spans="1:3" x14ac:dyDescent="0.2">
      <c r="A550">
        <v>548</v>
      </c>
      <c r="B550">
        <v>3371.7</v>
      </c>
      <c r="C550">
        <v>-4.0942430657629503</v>
      </c>
    </row>
    <row r="551" spans="1:3" x14ac:dyDescent="0.2">
      <c r="A551">
        <v>549</v>
      </c>
      <c r="B551">
        <v>3371.8</v>
      </c>
      <c r="C551">
        <v>-3.995566646466</v>
      </c>
    </row>
    <row r="552" spans="1:3" x14ac:dyDescent="0.2">
      <c r="A552">
        <v>550</v>
      </c>
      <c r="B552">
        <v>3371.9</v>
      </c>
      <c r="C552">
        <v>-3.8746699381293399</v>
      </c>
    </row>
    <row r="553" spans="1:3" x14ac:dyDescent="0.2">
      <c r="A553">
        <v>551</v>
      </c>
      <c r="B553">
        <v>3372</v>
      </c>
      <c r="C553">
        <v>-3.7904290667246499</v>
      </c>
    </row>
    <row r="554" spans="1:3" x14ac:dyDescent="0.2">
      <c r="A554">
        <v>552</v>
      </c>
      <c r="B554">
        <v>3372.1</v>
      </c>
      <c r="C554">
        <v>-3.6702119148208001</v>
      </c>
    </row>
    <row r="555" spans="1:3" x14ac:dyDescent="0.2">
      <c r="A555">
        <v>553</v>
      </c>
      <c r="B555">
        <v>3372.2</v>
      </c>
      <c r="C555">
        <v>-3.5605861927632398</v>
      </c>
    </row>
    <row r="556" spans="1:3" x14ac:dyDescent="0.2">
      <c r="A556">
        <v>554</v>
      </c>
      <c r="B556">
        <v>3372.3</v>
      </c>
      <c r="C556">
        <v>-3.4310080504713101</v>
      </c>
    </row>
    <row r="557" spans="1:3" x14ac:dyDescent="0.2">
      <c r="A557">
        <v>555</v>
      </c>
      <c r="B557">
        <v>3372.4</v>
      </c>
      <c r="C557">
        <v>-3.3263845071262801</v>
      </c>
    </row>
    <row r="558" spans="1:3" x14ac:dyDescent="0.2">
      <c r="A558">
        <v>556</v>
      </c>
      <c r="B558">
        <v>3372.5</v>
      </c>
      <c r="C558">
        <v>-3.2158500291289802</v>
      </c>
    </row>
    <row r="559" spans="1:3" x14ac:dyDescent="0.2">
      <c r="A559">
        <v>557</v>
      </c>
      <c r="B559">
        <v>3372.6</v>
      </c>
      <c r="C559">
        <v>-3.09821438746101</v>
      </c>
    </row>
    <row r="560" spans="1:3" x14ac:dyDescent="0.2">
      <c r="A560">
        <v>558</v>
      </c>
      <c r="B560">
        <v>3372.7</v>
      </c>
      <c r="C560">
        <v>-3.0000446197056898</v>
      </c>
    </row>
    <row r="561" spans="1:3" x14ac:dyDescent="0.2">
      <c r="A561">
        <v>559</v>
      </c>
      <c r="B561">
        <v>3372.8</v>
      </c>
      <c r="C561">
        <v>-2.8731806821010202</v>
      </c>
    </row>
    <row r="562" spans="1:3" x14ac:dyDescent="0.2">
      <c r="A562">
        <v>560</v>
      </c>
      <c r="B562">
        <v>3372.9</v>
      </c>
      <c r="C562">
        <v>-2.76595150225622</v>
      </c>
    </row>
    <row r="563" spans="1:3" x14ac:dyDescent="0.2">
      <c r="A563">
        <v>561</v>
      </c>
      <c r="B563">
        <v>3373</v>
      </c>
      <c r="C563">
        <v>-2.6620477257838102</v>
      </c>
    </row>
    <row r="564" spans="1:3" x14ac:dyDescent="0.2">
      <c r="A564">
        <v>562</v>
      </c>
      <c r="B564">
        <v>3373.1</v>
      </c>
      <c r="C564">
        <v>-2.5729695384698301</v>
      </c>
    </row>
    <row r="565" spans="1:3" x14ac:dyDescent="0.2">
      <c r="A565">
        <v>563</v>
      </c>
      <c r="B565">
        <v>3373.2</v>
      </c>
      <c r="C565">
        <v>-2.46652848324532</v>
      </c>
    </row>
    <row r="566" spans="1:3" x14ac:dyDescent="0.2">
      <c r="A566">
        <v>564</v>
      </c>
      <c r="B566">
        <v>3373.3</v>
      </c>
      <c r="C566">
        <v>-2.39571789873761</v>
      </c>
    </row>
    <row r="567" spans="1:3" x14ac:dyDescent="0.2">
      <c r="A567">
        <v>565</v>
      </c>
      <c r="B567">
        <v>3373.4</v>
      </c>
      <c r="C567">
        <v>-2.3184977701239902</v>
      </c>
    </row>
    <row r="568" spans="1:3" x14ac:dyDescent="0.2">
      <c r="A568">
        <v>566</v>
      </c>
      <c r="B568">
        <v>3373.5</v>
      </c>
      <c r="C568">
        <v>-2.26392818225606</v>
      </c>
    </row>
    <row r="569" spans="1:3" x14ac:dyDescent="0.2">
      <c r="A569">
        <v>567</v>
      </c>
      <c r="B569">
        <v>3373.6</v>
      </c>
      <c r="C569">
        <v>-2.2217353677620602</v>
      </c>
    </row>
    <row r="570" spans="1:3" x14ac:dyDescent="0.2">
      <c r="A570">
        <v>568</v>
      </c>
      <c r="B570">
        <v>3373.7</v>
      </c>
      <c r="C570">
        <v>-2.2130499127628198</v>
      </c>
    </row>
    <row r="571" spans="1:3" x14ac:dyDescent="0.2">
      <c r="A571">
        <v>569</v>
      </c>
      <c r="B571">
        <v>3373.8</v>
      </c>
      <c r="C571">
        <v>-2.18766908315393</v>
      </c>
    </row>
    <row r="572" spans="1:3" x14ac:dyDescent="0.2">
      <c r="A572">
        <v>570</v>
      </c>
      <c r="B572">
        <v>3373.9</v>
      </c>
      <c r="C572">
        <v>-2.17709373748355</v>
      </c>
    </row>
    <row r="573" spans="1:3" x14ac:dyDescent="0.2">
      <c r="A573">
        <v>571</v>
      </c>
      <c r="B573">
        <v>3374</v>
      </c>
      <c r="C573">
        <v>-2.2032305233609</v>
      </c>
    </row>
    <row r="574" spans="1:3" x14ac:dyDescent="0.2">
      <c r="A574">
        <v>572</v>
      </c>
      <c r="B574">
        <v>3374.1</v>
      </c>
      <c r="C574">
        <v>-2.2405417904618101</v>
      </c>
    </row>
    <row r="575" spans="1:3" x14ac:dyDescent="0.2">
      <c r="A575">
        <v>573</v>
      </c>
      <c r="B575">
        <v>3374.2</v>
      </c>
      <c r="C575">
        <v>-2.3024457625513102</v>
      </c>
    </row>
    <row r="576" spans="1:3" x14ac:dyDescent="0.2">
      <c r="A576">
        <v>574</v>
      </c>
      <c r="B576">
        <v>3374.3</v>
      </c>
      <c r="C576">
        <v>-2.38289881052577</v>
      </c>
    </row>
    <row r="577" spans="1:3" x14ac:dyDescent="0.2">
      <c r="A577">
        <v>575</v>
      </c>
      <c r="B577">
        <v>3374.4</v>
      </c>
      <c r="C577">
        <v>-2.4760905258324502</v>
      </c>
    </row>
    <row r="578" spans="1:3" x14ac:dyDescent="0.2">
      <c r="A578">
        <v>576</v>
      </c>
      <c r="B578">
        <v>3374.5</v>
      </c>
      <c r="C578">
        <v>-2.5549834087422298</v>
      </c>
    </row>
    <row r="579" spans="1:3" x14ac:dyDescent="0.2">
      <c r="A579">
        <v>577</v>
      </c>
      <c r="B579">
        <v>3374.6</v>
      </c>
      <c r="C579">
        <v>-2.6502821510950199</v>
      </c>
    </row>
    <row r="580" spans="1:3" x14ac:dyDescent="0.2">
      <c r="A580">
        <v>578</v>
      </c>
      <c r="B580">
        <v>3374.7</v>
      </c>
      <c r="C580">
        <v>-2.7676885932560702</v>
      </c>
    </row>
    <row r="581" spans="1:3" x14ac:dyDescent="0.2">
      <c r="A581">
        <v>579</v>
      </c>
      <c r="B581">
        <v>3374.8</v>
      </c>
      <c r="C581">
        <v>-2.8818741791882299</v>
      </c>
    </row>
    <row r="582" spans="1:3" x14ac:dyDescent="0.2">
      <c r="A582">
        <v>580</v>
      </c>
      <c r="B582">
        <v>3374.9</v>
      </c>
      <c r="C582">
        <v>-2.9776313205548699</v>
      </c>
    </row>
    <row r="583" spans="1:3" x14ac:dyDescent="0.2">
      <c r="A583">
        <v>581</v>
      </c>
      <c r="B583">
        <v>3375</v>
      </c>
      <c r="C583">
        <v>-3.0929186725378601</v>
      </c>
    </row>
    <row r="584" spans="1:3" x14ac:dyDescent="0.2">
      <c r="A584">
        <v>582</v>
      </c>
      <c r="B584">
        <v>3375.1</v>
      </c>
      <c r="C584">
        <v>-3.18795604703188</v>
      </c>
    </row>
    <row r="585" spans="1:3" x14ac:dyDescent="0.2">
      <c r="A585">
        <v>583</v>
      </c>
      <c r="B585">
        <v>3375.2</v>
      </c>
      <c r="C585">
        <v>-3.2873482121574602</v>
      </c>
    </row>
    <row r="586" spans="1:3" x14ac:dyDescent="0.2">
      <c r="A586">
        <v>584</v>
      </c>
      <c r="B586">
        <v>3375.3</v>
      </c>
      <c r="C586">
        <v>-3.38759283860704</v>
      </c>
    </row>
    <row r="587" spans="1:3" x14ac:dyDescent="0.2">
      <c r="A587">
        <v>585</v>
      </c>
      <c r="B587">
        <v>3375.4</v>
      </c>
      <c r="C587">
        <v>-3.4698553563730101</v>
      </c>
    </row>
    <row r="588" spans="1:3" x14ac:dyDescent="0.2">
      <c r="A588">
        <v>586</v>
      </c>
      <c r="B588">
        <v>3375.5</v>
      </c>
      <c r="C588">
        <v>-3.50535715368241</v>
      </c>
    </row>
    <row r="589" spans="1:3" x14ac:dyDescent="0.2">
      <c r="A589">
        <v>587</v>
      </c>
      <c r="B589">
        <v>3375.6</v>
      </c>
      <c r="C589">
        <v>-3.5484908924680001</v>
      </c>
    </row>
    <row r="590" spans="1:3" x14ac:dyDescent="0.2">
      <c r="A590">
        <v>588</v>
      </c>
      <c r="B590">
        <v>3375.7</v>
      </c>
      <c r="C590">
        <v>-3.5777077980348899</v>
      </c>
    </row>
    <row r="591" spans="1:3" x14ac:dyDescent="0.2">
      <c r="A591">
        <v>589</v>
      </c>
      <c r="B591">
        <v>3375.8</v>
      </c>
      <c r="C591">
        <v>-3.61221639748095</v>
      </c>
    </row>
    <row r="592" spans="1:3" x14ac:dyDescent="0.2">
      <c r="A592">
        <v>590</v>
      </c>
      <c r="B592">
        <v>3375.9</v>
      </c>
      <c r="C592">
        <v>-3.6132779530919699</v>
      </c>
    </row>
    <row r="593" spans="1:3" x14ac:dyDescent="0.2">
      <c r="A593">
        <v>591</v>
      </c>
      <c r="B593">
        <v>3376</v>
      </c>
      <c r="C593">
        <v>-3.5924207979618501</v>
      </c>
    </row>
    <row r="594" spans="1:3" x14ac:dyDescent="0.2">
      <c r="A594">
        <v>592</v>
      </c>
      <c r="B594">
        <v>3376.1</v>
      </c>
      <c r="C594">
        <v>-3.5827582292751901</v>
      </c>
    </row>
    <row r="595" spans="1:3" x14ac:dyDescent="0.2">
      <c r="A595">
        <v>593</v>
      </c>
      <c r="B595">
        <v>3376.2</v>
      </c>
      <c r="C595">
        <v>-3.55151471754181</v>
      </c>
    </row>
    <row r="596" spans="1:3" x14ac:dyDescent="0.2">
      <c r="A596">
        <v>594</v>
      </c>
      <c r="B596">
        <v>3376.3</v>
      </c>
      <c r="C596">
        <v>-3.5305288890042901</v>
      </c>
    </row>
    <row r="597" spans="1:3" x14ac:dyDescent="0.2">
      <c r="A597">
        <v>595</v>
      </c>
      <c r="B597">
        <v>3376.4</v>
      </c>
      <c r="C597">
        <v>-3.49866613649781</v>
      </c>
    </row>
    <row r="598" spans="1:3" x14ac:dyDescent="0.2">
      <c r="A598">
        <v>596</v>
      </c>
      <c r="B598">
        <v>3376.5</v>
      </c>
      <c r="C598">
        <v>-3.4167695337341302</v>
      </c>
    </row>
    <row r="599" spans="1:3" x14ac:dyDescent="0.2">
      <c r="A599">
        <v>597</v>
      </c>
      <c r="B599">
        <v>3376.6</v>
      </c>
      <c r="C599">
        <v>-3.3922532285811702</v>
      </c>
    </row>
    <row r="600" spans="1:3" x14ac:dyDescent="0.2">
      <c r="A600">
        <v>598</v>
      </c>
      <c r="B600">
        <v>3376.7</v>
      </c>
      <c r="C600">
        <v>-3.3164565495368601</v>
      </c>
    </row>
    <row r="601" spans="1:3" x14ac:dyDescent="0.2">
      <c r="A601">
        <v>599</v>
      </c>
      <c r="B601">
        <v>3376.8</v>
      </c>
      <c r="C601">
        <v>-3.26375272607619</v>
      </c>
    </row>
    <row r="602" spans="1:3" x14ac:dyDescent="0.2">
      <c r="A602">
        <v>600</v>
      </c>
      <c r="B602">
        <v>3376.9</v>
      </c>
      <c r="C602">
        <v>-3.1953748731770601</v>
      </c>
    </row>
    <row r="603" spans="1:3" x14ac:dyDescent="0.2">
      <c r="A603">
        <v>601</v>
      </c>
      <c r="B603">
        <v>3377</v>
      </c>
      <c r="C603">
        <v>-3.1338247529579002</v>
      </c>
    </row>
    <row r="604" spans="1:3" x14ac:dyDescent="0.2">
      <c r="A604">
        <v>602</v>
      </c>
      <c r="B604">
        <v>3377.1</v>
      </c>
      <c r="C604">
        <v>-3.0791626810784098</v>
      </c>
    </row>
    <row r="605" spans="1:3" x14ac:dyDescent="0.2">
      <c r="A605">
        <v>603</v>
      </c>
      <c r="B605">
        <v>3377.2</v>
      </c>
      <c r="C605">
        <v>-3.00205514169626</v>
      </c>
    </row>
    <row r="606" spans="1:3" x14ac:dyDescent="0.2">
      <c r="A606">
        <v>604</v>
      </c>
      <c r="B606">
        <v>3377.3</v>
      </c>
      <c r="C606">
        <v>-2.9506179470896301</v>
      </c>
    </row>
    <row r="607" spans="1:3" x14ac:dyDescent="0.2">
      <c r="A607">
        <v>605</v>
      </c>
      <c r="B607">
        <v>3377.4</v>
      </c>
      <c r="C607">
        <v>-2.89144426386332</v>
      </c>
    </row>
    <row r="608" spans="1:3" x14ac:dyDescent="0.2">
      <c r="A608">
        <v>606</v>
      </c>
      <c r="B608">
        <v>3377.5</v>
      </c>
      <c r="C608">
        <v>-2.83728080143749</v>
      </c>
    </row>
    <row r="609" spans="1:3" x14ac:dyDescent="0.2">
      <c r="A609">
        <v>607</v>
      </c>
      <c r="B609">
        <v>3377.6</v>
      </c>
      <c r="C609">
        <v>-2.7844161362175699</v>
      </c>
    </row>
    <row r="610" spans="1:3" x14ac:dyDescent="0.2">
      <c r="A610">
        <v>608</v>
      </c>
      <c r="B610">
        <v>3377.7</v>
      </c>
      <c r="C610">
        <v>-2.7168867235984702</v>
      </c>
    </row>
    <row r="611" spans="1:3" x14ac:dyDescent="0.2">
      <c r="A611">
        <v>609</v>
      </c>
      <c r="B611">
        <v>3377.8</v>
      </c>
      <c r="C611">
        <v>-2.6746376144887298</v>
      </c>
    </row>
    <row r="612" spans="1:3" x14ac:dyDescent="0.2">
      <c r="A612">
        <v>610</v>
      </c>
      <c r="B612">
        <v>3377.9</v>
      </c>
      <c r="C612">
        <v>-2.6179087260029399</v>
      </c>
    </row>
    <row r="613" spans="1:3" x14ac:dyDescent="0.2">
      <c r="A613">
        <v>611</v>
      </c>
      <c r="B613">
        <v>3378</v>
      </c>
      <c r="C613">
        <v>-2.5578102026609599</v>
      </c>
    </row>
    <row r="614" spans="1:3" x14ac:dyDescent="0.2">
      <c r="A614">
        <v>612</v>
      </c>
      <c r="B614">
        <v>3378.1</v>
      </c>
      <c r="C614">
        <v>-2.5054401258507202</v>
      </c>
    </row>
    <row r="615" spans="1:3" x14ac:dyDescent="0.2">
      <c r="A615">
        <v>613</v>
      </c>
      <c r="B615">
        <v>3378.2</v>
      </c>
      <c r="C615">
        <v>-2.4610276950791401</v>
      </c>
    </row>
    <row r="616" spans="1:3" x14ac:dyDescent="0.2">
      <c r="A616">
        <v>614</v>
      </c>
      <c r="B616">
        <v>3378.3</v>
      </c>
      <c r="C616">
        <v>-2.4185131970666398</v>
      </c>
    </row>
    <row r="617" spans="1:3" x14ac:dyDescent="0.2">
      <c r="A617">
        <v>615</v>
      </c>
      <c r="B617">
        <v>3378.4</v>
      </c>
      <c r="C617">
        <v>-2.35922290356487</v>
      </c>
    </row>
    <row r="618" spans="1:3" x14ac:dyDescent="0.2">
      <c r="A618">
        <v>616</v>
      </c>
      <c r="B618">
        <v>3378.5</v>
      </c>
      <c r="C618">
        <v>-2.3487963365217999</v>
      </c>
    </row>
    <row r="619" spans="1:3" x14ac:dyDescent="0.2">
      <c r="A619">
        <v>617</v>
      </c>
      <c r="B619">
        <v>3378.6</v>
      </c>
      <c r="C619">
        <v>-2.2813553868702798</v>
      </c>
    </row>
    <row r="620" spans="1:3" x14ac:dyDescent="0.2">
      <c r="A620">
        <v>618</v>
      </c>
      <c r="B620">
        <v>3378.7</v>
      </c>
      <c r="C620">
        <v>-2.2513543777270701</v>
      </c>
    </row>
    <row r="621" spans="1:3" x14ac:dyDescent="0.2">
      <c r="A621">
        <v>619</v>
      </c>
      <c r="B621">
        <v>3378.8</v>
      </c>
      <c r="C621">
        <v>-2.2246988771761602</v>
      </c>
    </row>
    <row r="622" spans="1:3" x14ac:dyDescent="0.2">
      <c r="A622">
        <v>620</v>
      </c>
      <c r="B622">
        <v>3378.9</v>
      </c>
      <c r="C622">
        <v>-2.1822929473511499</v>
      </c>
    </row>
    <row r="623" spans="1:3" x14ac:dyDescent="0.2">
      <c r="A623">
        <v>621</v>
      </c>
      <c r="B623">
        <v>3379</v>
      </c>
      <c r="C623">
        <v>-2.1572780327445402</v>
      </c>
    </row>
    <row r="624" spans="1:3" x14ac:dyDescent="0.2">
      <c r="A624">
        <v>622</v>
      </c>
      <c r="B624">
        <v>3379.1</v>
      </c>
      <c r="C624">
        <v>-2.1326772856679801</v>
      </c>
    </row>
    <row r="625" spans="1:3" x14ac:dyDescent="0.2">
      <c r="A625">
        <v>623</v>
      </c>
      <c r="B625">
        <v>3379.2</v>
      </c>
      <c r="C625">
        <v>-2.1058488802258801</v>
      </c>
    </row>
    <row r="626" spans="1:3" x14ac:dyDescent="0.2">
      <c r="A626">
        <v>624</v>
      </c>
      <c r="B626">
        <v>3379.3</v>
      </c>
      <c r="C626">
        <v>-2.0567117227764702</v>
      </c>
    </row>
    <row r="627" spans="1:3" x14ac:dyDescent="0.2">
      <c r="A627">
        <v>625</v>
      </c>
      <c r="B627">
        <v>3379.4</v>
      </c>
      <c r="C627">
        <v>-2.0372217225999298</v>
      </c>
    </row>
    <row r="628" spans="1:3" x14ac:dyDescent="0.2">
      <c r="A628">
        <v>626</v>
      </c>
      <c r="B628">
        <v>3379.5</v>
      </c>
      <c r="C628">
        <v>-2.0251666327444999</v>
      </c>
    </row>
    <row r="629" spans="1:3" x14ac:dyDescent="0.2">
      <c r="A629">
        <v>627</v>
      </c>
      <c r="B629">
        <v>3379.6</v>
      </c>
      <c r="C629">
        <v>-2.0167184193401502</v>
      </c>
    </row>
    <row r="630" spans="1:3" x14ac:dyDescent="0.2">
      <c r="A630">
        <v>628</v>
      </c>
      <c r="B630">
        <v>3379.7</v>
      </c>
      <c r="C630">
        <v>-1.98213744110242</v>
      </c>
    </row>
    <row r="631" spans="1:3" x14ac:dyDescent="0.2">
      <c r="A631">
        <v>629</v>
      </c>
      <c r="B631">
        <v>3379.8</v>
      </c>
      <c r="C631">
        <v>-1.9690650271197701</v>
      </c>
    </row>
    <row r="632" spans="1:3" x14ac:dyDescent="0.2">
      <c r="A632">
        <v>630</v>
      </c>
      <c r="B632">
        <v>3379.9</v>
      </c>
      <c r="C632">
        <v>-1.9558679607737</v>
      </c>
    </row>
    <row r="633" spans="1:3" x14ac:dyDescent="0.2">
      <c r="A633">
        <v>631</v>
      </c>
      <c r="B633">
        <v>3380</v>
      </c>
      <c r="C633">
        <v>-1.9396068589140101</v>
      </c>
    </row>
    <row r="634" spans="1:3" x14ac:dyDescent="0.2">
      <c r="A634">
        <v>632</v>
      </c>
      <c r="B634">
        <v>3380.1</v>
      </c>
      <c r="C634">
        <v>-1.94526044675148</v>
      </c>
    </row>
    <row r="635" spans="1:3" x14ac:dyDescent="0.2">
      <c r="A635">
        <v>633</v>
      </c>
      <c r="B635">
        <v>3380.2</v>
      </c>
      <c r="C635">
        <v>-1.9101607538401899</v>
      </c>
    </row>
    <row r="636" spans="1:3" x14ac:dyDescent="0.2">
      <c r="A636">
        <v>634</v>
      </c>
      <c r="B636">
        <v>3380.3</v>
      </c>
      <c r="C636">
        <v>-1.92653444493135</v>
      </c>
    </row>
    <row r="637" spans="1:3" x14ac:dyDescent="0.2">
      <c r="A637">
        <v>635</v>
      </c>
      <c r="B637">
        <v>3380.4</v>
      </c>
      <c r="C637">
        <v>-1.8971687607371599</v>
      </c>
    </row>
    <row r="638" spans="1:3" x14ac:dyDescent="0.2">
      <c r="A638">
        <v>636</v>
      </c>
      <c r="B638">
        <v>3380.5</v>
      </c>
      <c r="C638">
        <v>-1.88100416393301</v>
      </c>
    </row>
    <row r="639" spans="1:3" x14ac:dyDescent="0.2">
      <c r="A639">
        <v>637</v>
      </c>
      <c r="B639">
        <v>3380.6</v>
      </c>
      <c r="C639">
        <v>-1.8667294578</v>
      </c>
    </row>
    <row r="640" spans="1:3" x14ac:dyDescent="0.2">
      <c r="A640">
        <v>638</v>
      </c>
      <c r="B640">
        <v>3380.7</v>
      </c>
      <c r="C640">
        <v>-1.8432867713900101</v>
      </c>
    </row>
    <row r="641" spans="1:3" x14ac:dyDescent="0.2">
      <c r="A641">
        <v>639</v>
      </c>
      <c r="B641">
        <v>3380.8</v>
      </c>
      <c r="C641">
        <v>-1.8445011266723099</v>
      </c>
    </row>
    <row r="642" spans="1:3" x14ac:dyDescent="0.2">
      <c r="A642">
        <v>640</v>
      </c>
      <c r="B642">
        <v>3380.9</v>
      </c>
      <c r="C642">
        <v>-1.8353130411754299</v>
      </c>
    </row>
    <row r="643" spans="1:3" x14ac:dyDescent="0.2">
      <c r="A643">
        <v>641</v>
      </c>
      <c r="B643">
        <v>3381</v>
      </c>
      <c r="C643">
        <v>-1.8184648668944901</v>
      </c>
    </row>
    <row r="644" spans="1:3" x14ac:dyDescent="0.2">
      <c r="A644">
        <v>642</v>
      </c>
      <c r="B644">
        <v>3381.1</v>
      </c>
      <c r="C644">
        <v>-1.8001530326044199</v>
      </c>
    </row>
    <row r="645" spans="1:3" x14ac:dyDescent="0.2">
      <c r="A645">
        <v>643</v>
      </c>
      <c r="B645">
        <v>3381.2</v>
      </c>
      <c r="C645">
        <v>-1.8021474704190601</v>
      </c>
    </row>
    <row r="646" spans="1:3" x14ac:dyDescent="0.2">
      <c r="A646">
        <v>644</v>
      </c>
      <c r="B646">
        <v>3381.3</v>
      </c>
      <c r="C646">
        <v>-1.79567358960944</v>
      </c>
    </row>
    <row r="647" spans="1:3" x14ac:dyDescent="0.2">
      <c r="A647">
        <v>645</v>
      </c>
      <c r="B647">
        <v>3381.4</v>
      </c>
      <c r="C647">
        <v>-1.7850861808071301</v>
      </c>
    </row>
    <row r="648" spans="1:3" x14ac:dyDescent="0.2">
      <c r="A648">
        <v>646</v>
      </c>
      <c r="B648">
        <v>3381.5</v>
      </c>
      <c r="C648">
        <v>-1.7818773877101799</v>
      </c>
    </row>
    <row r="649" spans="1:3" x14ac:dyDescent="0.2">
      <c r="A649">
        <v>647</v>
      </c>
      <c r="B649">
        <v>3381.6</v>
      </c>
      <c r="C649">
        <v>-1.7689215840029799</v>
      </c>
    </row>
    <row r="650" spans="1:3" x14ac:dyDescent="0.2">
      <c r="A650">
        <v>648</v>
      </c>
      <c r="B650">
        <v>3381.7</v>
      </c>
      <c r="C650">
        <v>-1.7571921987100201</v>
      </c>
    </row>
    <row r="651" spans="1:3" x14ac:dyDescent="0.2">
      <c r="A651">
        <v>649</v>
      </c>
      <c r="B651">
        <v>3381.8</v>
      </c>
      <c r="C651">
        <v>-1.7503885922939499</v>
      </c>
    </row>
    <row r="652" spans="1:3" x14ac:dyDescent="0.2">
      <c r="A652">
        <v>650</v>
      </c>
      <c r="B652">
        <v>3381.9</v>
      </c>
      <c r="C652">
        <v>-1.7341395535662001</v>
      </c>
    </row>
    <row r="653" spans="1:3" x14ac:dyDescent="0.2">
      <c r="A653">
        <v>651</v>
      </c>
      <c r="B653">
        <v>3382</v>
      </c>
      <c r="C653">
        <v>-1.71509588927157</v>
      </c>
    </row>
    <row r="654" spans="1:3" x14ac:dyDescent="0.2">
      <c r="A654">
        <v>652</v>
      </c>
      <c r="B654">
        <v>3382.1</v>
      </c>
      <c r="C654">
        <v>-1.71187905408667</v>
      </c>
    </row>
    <row r="655" spans="1:3" x14ac:dyDescent="0.2">
      <c r="A655">
        <v>653</v>
      </c>
      <c r="B655">
        <v>3382.2</v>
      </c>
      <c r="C655">
        <v>-1.69788582103233</v>
      </c>
    </row>
    <row r="656" spans="1:3" x14ac:dyDescent="0.2">
      <c r="A656">
        <v>654</v>
      </c>
      <c r="B656">
        <v>3382.3</v>
      </c>
      <c r="C656">
        <v>-1.69833215691424</v>
      </c>
    </row>
    <row r="657" spans="1:3" x14ac:dyDescent="0.2">
      <c r="A657">
        <v>655</v>
      </c>
      <c r="B657">
        <v>3382.4</v>
      </c>
      <c r="C657">
        <v>-1.6718415191665501</v>
      </c>
    </row>
    <row r="658" spans="1:3" x14ac:dyDescent="0.2">
      <c r="A658">
        <v>656</v>
      </c>
      <c r="B658">
        <v>3382.5</v>
      </c>
      <c r="C658">
        <v>-1.6614551625632901</v>
      </c>
    </row>
    <row r="659" spans="1:3" x14ac:dyDescent="0.2">
      <c r="A659">
        <v>657</v>
      </c>
      <c r="B659">
        <v>3382.6</v>
      </c>
      <c r="C659">
        <v>-1.68345429418405</v>
      </c>
    </row>
    <row r="660" spans="1:3" x14ac:dyDescent="0.2">
      <c r="A660">
        <v>658</v>
      </c>
      <c r="B660">
        <v>3382.7</v>
      </c>
      <c r="C660">
        <v>-1.65821822215848</v>
      </c>
    </row>
    <row r="661" spans="1:3" x14ac:dyDescent="0.2">
      <c r="A661">
        <v>659</v>
      </c>
      <c r="B661">
        <v>3382.8</v>
      </c>
      <c r="C661">
        <v>-1.64593393279613</v>
      </c>
    </row>
    <row r="662" spans="1:3" x14ac:dyDescent="0.2">
      <c r="A662">
        <v>660</v>
      </c>
      <c r="B662">
        <v>3382.9</v>
      </c>
      <c r="C662">
        <v>-1.65237162420992</v>
      </c>
    </row>
    <row r="663" spans="1:3" x14ac:dyDescent="0.2">
      <c r="A663">
        <v>661</v>
      </c>
      <c r="B663">
        <v>3383</v>
      </c>
      <c r="C663">
        <v>-1.6455760598818101</v>
      </c>
    </row>
    <row r="664" spans="1:3" x14ac:dyDescent="0.2">
      <c r="A664">
        <v>662</v>
      </c>
      <c r="B664">
        <v>3383.1</v>
      </c>
      <c r="C664">
        <v>-1.6138460018267</v>
      </c>
    </row>
    <row r="665" spans="1:3" x14ac:dyDescent="0.2">
      <c r="A665">
        <v>663</v>
      </c>
      <c r="B665">
        <v>3383.2</v>
      </c>
      <c r="C665">
        <v>-1.61560721909044</v>
      </c>
    </row>
    <row r="666" spans="1:3" x14ac:dyDescent="0.2">
      <c r="A666">
        <v>664</v>
      </c>
      <c r="B666">
        <v>3383.3</v>
      </c>
      <c r="C666">
        <v>-1.5899690426667501</v>
      </c>
    </row>
    <row r="667" spans="1:3" x14ac:dyDescent="0.2">
      <c r="A667">
        <v>665</v>
      </c>
      <c r="B667">
        <v>3383.4</v>
      </c>
      <c r="C667">
        <v>-1.5938855395043701</v>
      </c>
    </row>
    <row r="668" spans="1:3" x14ac:dyDescent="0.2">
      <c r="A668">
        <v>666</v>
      </c>
      <c r="B668">
        <v>3383.5</v>
      </c>
      <c r="C668">
        <v>-1.5718944499715699</v>
      </c>
    </row>
    <row r="669" spans="1:3" x14ac:dyDescent="0.2">
      <c r="A669">
        <v>667</v>
      </c>
      <c r="B669">
        <v>3383.6</v>
      </c>
      <c r="C669">
        <v>-1.5833906147136201</v>
      </c>
    </row>
    <row r="670" spans="1:3" x14ac:dyDescent="0.2">
      <c r="A670">
        <v>668</v>
      </c>
      <c r="B670">
        <v>3383.7</v>
      </c>
      <c r="C670">
        <v>-1.58228884866279</v>
      </c>
    </row>
    <row r="671" spans="1:3" x14ac:dyDescent="0.2">
      <c r="A671">
        <v>669</v>
      </c>
      <c r="B671">
        <v>3383.8</v>
      </c>
      <c r="C671">
        <v>-1.5708610416684201</v>
      </c>
    </row>
    <row r="672" spans="1:3" x14ac:dyDescent="0.2">
      <c r="A672">
        <v>670</v>
      </c>
      <c r="B672">
        <v>3383.9</v>
      </c>
      <c r="C672">
        <v>-1.56642583015723</v>
      </c>
    </row>
    <row r="673" spans="1:3" x14ac:dyDescent="0.2">
      <c r="A673">
        <v>671</v>
      </c>
      <c r="B673">
        <v>3384</v>
      </c>
      <c r="C673">
        <v>-1.5504381592882599</v>
      </c>
    </row>
    <row r="674" spans="1:3" x14ac:dyDescent="0.2">
      <c r="A674">
        <v>672</v>
      </c>
      <c r="B674">
        <v>3384.1</v>
      </c>
      <c r="C674">
        <v>-1.53841523778468</v>
      </c>
    </row>
    <row r="675" spans="1:3" x14ac:dyDescent="0.2">
      <c r="A675">
        <v>673</v>
      </c>
      <c r="B675">
        <v>3384.2</v>
      </c>
      <c r="C675">
        <v>-1.5171479361684801</v>
      </c>
    </row>
    <row r="676" spans="1:3" x14ac:dyDescent="0.2">
      <c r="A676">
        <v>674</v>
      </c>
      <c r="B676">
        <v>3384.3</v>
      </c>
      <c r="C676">
        <v>-1.54015232878453</v>
      </c>
    </row>
    <row r="677" spans="1:3" x14ac:dyDescent="0.2">
      <c r="A677">
        <v>675</v>
      </c>
      <c r="B677">
        <v>3384.4</v>
      </c>
      <c r="C677">
        <v>-1.5354477073266</v>
      </c>
    </row>
    <row r="678" spans="1:3" x14ac:dyDescent="0.2">
      <c r="A678">
        <v>676</v>
      </c>
      <c r="B678">
        <v>3384.5</v>
      </c>
      <c r="C678">
        <v>-1.5066650745096699</v>
      </c>
    </row>
    <row r="679" spans="1:3" x14ac:dyDescent="0.2">
      <c r="A679">
        <v>677</v>
      </c>
      <c r="B679">
        <v>3384.6</v>
      </c>
      <c r="C679">
        <v>-1.51064188700701</v>
      </c>
    </row>
    <row r="680" spans="1:3" x14ac:dyDescent="0.2">
      <c r="A680">
        <v>678</v>
      </c>
      <c r="B680">
        <v>3384.7</v>
      </c>
      <c r="C680">
        <v>-1.49886424918628</v>
      </c>
    </row>
    <row r="681" spans="1:3" x14ac:dyDescent="0.2">
      <c r="A681">
        <v>679</v>
      </c>
      <c r="B681">
        <v>3384.8</v>
      </c>
      <c r="C681">
        <v>-1.49683362197581</v>
      </c>
    </row>
    <row r="682" spans="1:3" x14ac:dyDescent="0.2">
      <c r="A682">
        <v>680</v>
      </c>
      <c r="B682">
        <v>3384.9</v>
      </c>
      <c r="C682">
        <v>-1.5014377173342</v>
      </c>
    </row>
    <row r="683" spans="1:3" x14ac:dyDescent="0.2">
      <c r="A683">
        <v>681</v>
      </c>
      <c r="B683">
        <v>3385</v>
      </c>
      <c r="C683">
        <v>-1.50173929563279</v>
      </c>
    </row>
    <row r="684" spans="1:3" x14ac:dyDescent="0.2">
      <c r="A684">
        <v>682</v>
      </c>
      <c r="B684">
        <v>3385.1</v>
      </c>
      <c r="C684">
        <v>-1.48058458324806</v>
      </c>
    </row>
    <row r="685" spans="1:3" x14ac:dyDescent="0.2">
      <c r="A685">
        <v>683</v>
      </c>
      <c r="B685">
        <v>3385.2</v>
      </c>
      <c r="C685">
        <v>-1.4869418537822301</v>
      </c>
    </row>
    <row r="686" spans="1:3" x14ac:dyDescent="0.2">
      <c r="A686">
        <v>684</v>
      </c>
      <c r="B686">
        <v>3385.3</v>
      </c>
      <c r="C686">
        <v>-1.48237796886364</v>
      </c>
    </row>
    <row r="687" spans="1:3" x14ac:dyDescent="0.2">
      <c r="A687">
        <v>685</v>
      </c>
      <c r="B687">
        <v>3385.4</v>
      </c>
      <c r="C687">
        <v>-1.4642953340805001</v>
      </c>
    </row>
    <row r="688" spans="1:3" x14ac:dyDescent="0.2">
      <c r="A688">
        <v>686</v>
      </c>
      <c r="B688">
        <v>3385.5</v>
      </c>
      <c r="C688">
        <v>-1.4501533223988701</v>
      </c>
    </row>
    <row r="689" spans="1:3" x14ac:dyDescent="0.2">
      <c r="A689">
        <v>687</v>
      </c>
      <c r="B689">
        <v>3385.6</v>
      </c>
      <c r="C689">
        <v>-1.45538067957433</v>
      </c>
    </row>
    <row r="690" spans="1:3" x14ac:dyDescent="0.2">
      <c r="A690">
        <v>688</v>
      </c>
      <c r="B690">
        <v>3385.7</v>
      </c>
      <c r="C690">
        <v>-1.4366426146222699</v>
      </c>
    </row>
    <row r="691" spans="1:3" x14ac:dyDescent="0.2">
      <c r="A691">
        <v>689</v>
      </c>
      <c r="B691">
        <v>3385.8</v>
      </c>
      <c r="C691">
        <v>-1.45942987086333</v>
      </c>
    </row>
    <row r="692" spans="1:3" x14ac:dyDescent="0.2">
      <c r="A692">
        <v>690</v>
      </c>
      <c r="B692">
        <v>3385.9</v>
      </c>
      <c r="C692">
        <v>-1.42630451054678</v>
      </c>
    </row>
    <row r="693" spans="1:3" x14ac:dyDescent="0.2">
      <c r="A693">
        <v>691</v>
      </c>
      <c r="B693">
        <v>3386</v>
      </c>
      <c r="C693">
        <v>-1.4414718884436</v>
      </c>
    </row>
    <row r="694" spans="1:3" x14ac:dyDescent="0.2">
      <c r="A694">
        <v>692</v>
      </c>
      <c r="B694">
        <v>3386.1</v>
      </c>
      <c r="C694">
        <v>-1.4325170234976301</v>
      </c>
    </row>
    <row r="695" spans="1:3" x14ac:dyDescent="0.2">
      <c r="A695">
        <v>693</v>
      </c>
      <c r="B695">
        <v>3386.2</v>
      </c>
      <c r="C695">
        <v>-1.43245268679393</v>
      </c>
    </row>
    <row r="696" spans="1:3" x14ac:dyDescent="0.2">
      <c r="A696">
        <v>694</v>
      </c>
      <c r="B696">
        <v>3386.3</v>
      </c>
      <c r="C696">
        <v>-1.4500688804752599</v>
      </c>
    </row>
    <row r="697" spans="1:3" x14ac:dyDescent="0.2">
      <c r="A697">
        <v>695</v>
      </c>
      <c r="B697">
        <v>3386.4</v>
      </c>
      <c r="C697">
        <v>-1.41262491892297</v>
      </c>
    </row>
    <row r="698" spans="1:3" x14ac:dyDescent="0.2">
      <c r="A698">
        <v>696</v>
      </c>
      <c r="B698">
        <v>3386.5</v>
      </c>
      <c r="C698">
        <v>-1.41889372648956</v>
      </c>
    </row>
    <row r="699" spans="1:3" x14ac:dyDescent="0.2">
      <c r="A699">
        <v>697</v>
      </c>
      <c r="B699">
        <v>3386.6</v>
      </c>
      <c r="C699">
        <v>-1.4193842938552499</v>
      </c>
    </row>
    <row r="700" spans="1:3" x14ac:dyDescent="0.2">
      <c r="A700">
        <v>698</v>
      </c>
      <c r="B700">
        <v>3386.7</v>
      </c>
      <c r="C700">
        <v>-1.43027730200014</v>
      </c>
    </row>
    <row r="701" spans="1:3" x14ac:dyDescent="0.2">
      <c r="A701">
        <v>699</v>
      </c>
      <c r="B701">
        <v>3386.8</v>
      </c>
      <c r="C701">
        <v>-1.4176512238993899</v>
      </c>
    </row>
    <row r="702" spans="1:3" x14ac:dyDescent="0.2">
      <c r="A702">
        <v>700</v>
      </c>
      <c r="B702">
        <v>3386.9</v>
      </c>
      <c r="C702">
        <v>-1.39726855195904</v>
      </c>
    </row>
    <row r="703" spans="1:3" x14ac:dyDescent="0.2">
      <c r="A703">
        <v>701</v>
      </c>
      <c r="B703">
        <v>3387</v>
      </c>
      <c r="C703">
        <v>-1.41200969919386</v>
      </c>
    </row>
    <row r="704" spans="1:3" x14ac:dyDescent="0.2">
      <c r="A704">
        <v>702</v>
      </c>
      <c r="B704">
        <v>3387.1</v>
      </c>
      <c r="C704">
        <v>-1.3964522800308701</v>
      </c>
    </row>
    <row r="705" spans="1:3" x14ac:dyDescent="0.2">
      <c r="A705">
        <v>703</v>
      </c>
      <c r="B705">
        <v>3387.2</v>
      </c>
      <c r="C705">
        <v>-1.402817592653</v>
      </c>
    </row>
    <row r="706" spans="1:3" x14ac:dyDescent="0.2">
      <c r="A706">
        <v>704</v>
      </c>
      <c r="B706">
        <v>3387.3</v>
      </c>
      <c r="C706">
        <v>-1.3952660720564301</v>
      </c>
    </row>
    <row r="707" spans="1:3" x14ac:dyDescent="0.2">
      <c r="A707">
        <v>705</v>
      </c>
      <c r="B707">
        <v>3387.4</v>
      </c>
      <c r="C707">
        <v>-1.3829174459903799</v>
      </c>
    </row>
    <row r="708" spans="1:3" x14ac:dyDescent="0.2">
      <c r="A708">
        <v>706</v>
      </c>
      <c r="B708">
        <v>3387.5</v>
      </c>
      <c r="C708">
        <v>-1.3786390551944601</v>
      </c>
    </row>
    <row r="709" spans="1:3" x14ac:dyDescent="0.2">
      <c r="A709">
        <v>707</v>
      </c>
      <c r="B709">
        <v>3387.6</v>
      </c>
      <c r="C709">
        <v>-1.3783857294236499</v>
      </c>
    </row>
    <row r="710" spans="1:3" x14ac:dyDescent="0.2">
      <c r="A710">
        <v>708</v>
      </c>
      <c r="B710">
        <v>3387.7</v>
      </c>
      <c r="C710">
        <v>-1.3812607758701601</v>
      </c>
    </row>
    <row r="711" spans="1:3" x14ac:dyDescent="0.2">
      <c r="A711">
        <v>709</v>
      </c>
      <c r="B711">
        <v>3387.8</v>
      </c>
      <c r="C711">
        <v>-1.3696278956327499</v>
      </c>
    </row>
    <row r="712" spans="1:3" x14ac:dyDescent="0.2">
      <c r="A712">
        <v>710</v>
      </c>
      <c r="B712">
        <v>3387.9</v>
      </c>
      <c r="C712">
        <v>-1.37871947607408</v>
      </c>
    </row>
    <row r="713" spans="1:3" x14ac:dyDescent="0.2">
      <c r="A713">
        <v>711</v>
      </c>
      <c r="B713">
        <v>3388</v>
      </c>
      <c r="C713">
        <v>-1.35818400446245</v>
      </c>
    </row>
    <row r="714" spans="1:3" x14ac:dyDescent="0.2">
      <c r="A714">
        <v>712</v>
      </c>
      <c r="B714">
        <v>3388.1</v>
      </c>
      <c r="C714">
        <v>-1.37377359197729</v>
      </c>
    </row>
    <row r="715" spans="1:3" x14ac:dyDescent="0.2">
      <c r="A715">
        <v>713</v>
      </c>
      <c r="B715">
        <v>3388.2</v>
      </c>
      <c r="C715">
        <v>-1.3579668680874699</v>
      </c>
    </row>
    <row r="716" spans="1:3" x14ac:dyDescent="0.2">
      <c r="A716">
        <v>714</v>
      </c>
      <c r="B716">
        <v>3388.3</v>
      </c>
      <c r="C716">
        <v>-1.36695792242928</v>
      </c>
    </row>
    <row r="717" spans="1:3" x14ac:dyDescent="0.2">
      <c r="A717">
        <v>715</v>
      </c>
      <c r="B717">
        <v>3388.4</v>
      </c>
      <c r="C717">
        <v>-1.3575406374254699</v>
      </c>
    </row>
    <row r="718" spans="1:3" x14ac:dyDescent="0.2">
      <c r="A718">
        <v>716</v>
      </c>
      <c r="B718">
        <v>3388.5</v>
      </c>
      <c r="C718">
        <v>-1.3591168866660699</v>
      </c>
    </row>
    <row r="719" spans="1:3" x14ac:dyDescent="0.2">
      <c r="A719">
        <v>717</v>
      </c>
      <c r="B719">
        <v>3388.6</v>
      </c>
      <c r="C719">
        <v>-1.3490843819331499</v>
      </c>
    </row>
    <row r="720" spans="1:3" x14ac:dyDescent="0.2">
      <c r="A720">
        <v>718</v>
      </c>
      <c r="B720">
        <v>3388.7</v>
      </c>
      <c r="C720">
        <v>-1.33714188130919</v>
      </c>
    </row>
    <row r="721" spans="1:3" x14ac:dyDescent="0.2">
      <c r="A721">
        <v>719</v>
      </c>
      <c r="B721">
        <v>3388.8</v>
      </c>
      <c r="C721">
        <v>-1.33946604473029</v>
      </c>
    </row>
    <row r="722" spans="1:3" x14ac:dyDescent="0.2">
      <c r="A722">
        <v>720</v>
      </c>
      <c r="B722">
        <v>3388.9</v>
      </c>
      <c r="C722">
        <v>-1.34970362270625</v>
      </c>
    </row>
    <row r="723" spans="1:3" x14ac:dyDescent="0.2">
      <c r="A723">
        <v>721</v>
      </c>
      <c r="B723">
        <v>3389</v>
      </c>
      <c r="C723">
        <v>-1.3524459747013799</v>
      </c>
    </row>
    <row r="724" spans="1:3" x14ac:dyDescent="0.2">
      <c r="A724">
        <v>722</v>
      </c>
      <c r="B724">
        <v>3389.1</v>
      </c>
      <c r="C724">
        <v>-1.33073233720327</v>
      </c>
    </row>
    <row r="725" spans="1:3" x14ac:dyDescent="0.2">
      <c r="A725">
        <v>723</v>
      </c>
      <c r="B725">
        <v>3389.2</v>
      </c>
      <c r="C725">
        <v>-1.3342748769506501</v>
      </c>
    </row>
    <row r="726" spans="1:3" x14ac:dyDescent="0.2">
      <c r="A726">
        <v>724</v>
      </c>
      <c r="B726">
        <v>3389.3</v>
      </c>
      <c r="C726">
        <v>-1.3416132822162099</v>
      </c>
    </row>
    <row r="727" spans="1:3" x14ac:dyDescent="0.2">
      <c r="A727">
        <v>725</v>
      </c>
      <c r="B727">
        <v>3389.4</v>
      </c>
      <c r="C727">
        <v>-1.3290756670830499</v>
      </c>
    </row>
    <row r="728" spans="1:3" x14ac:dyDescent="0.2">
      <c r="A728">
        <v>726</v>
      </c>
      <c r="B728">
        <v>3389.5</v>
      </c>
      <c r="C728">
        <v>-1.33221610243231</v>
      </c>
    </row>
    <row r="729" spans="1:3" x14ac:dyDescent="0.2">
      <c r="A729">
        <v>727</v>
      </c>
      <c r="B729">
        <v>3389.6</v>
      </c>
      <c r="C729">
        <v>-1.3325176807308901</v>
      </c>
    </row>
    <row r="730" spans="1:3" x14ac:dyDescent="0.2">
      <c r="A730">
        <v>728</v>
      </c>
      <c r="B730">
        <v>3389.7</v>
      </c>
      <c r="C730">
        <v>-1.3297873918677099</v>
      </c>
    </row>
    <row r="731" spans="1:3" x14ac:dyDescent="0.2">
      <c r="A731">
        <v>729</v>
      </c>
      <c r="B731">
        <v>3389.8</v>
      </c>
      <c r="C731">
        <v>-1.3157941588133699</v>
      </c>
    </row>
    <row r="732" spans="1:3" x14ac:dyDescent="0.2">
      <c r="A732">
        <v>730</v>
      </c>
      <c r="B732">
        <v>3389.9</v>
      </c>
      <c r="C732">
        <v>-1.3250988545857101</v>
      </c>
    </row>
    <row r="733" spans="1:3" x14ac:dyDescent="0.2">
      <c r="A733">
        <v>731</v>
      </c>
      <c r="B733">
        <v>3390</v>
      </c>
      <c r="C733">
        <v>-1.3253883697523501</v>
      </c>
    </row>
    <row r="734" spans="1:3" x14ac:dyDescent="0.2">
      <c r="A734">
        <v>732</v>
      </c>
      <c r="B734">
        <v>3390.1</v>
      </c>
      <c r="C734">
        <v>-1.3296667605482699</v>
      </c>
    </row>
    <row r="735" spans="1:3" x14ac:dyDescent="0.2">
      <c r="A735">
        <v>733</v>
      </c>
      <c r="B735">
        <v>3390.2</v>
      </c>
      <c r="C735">
        <v>-1.3217131355536</v>
      </c>
    </row>
    <row r="736" spans="1:3" x14ac:dyDescent="0.2">
      <c r="A736">
        <v>734</v>
      </c>
      <c r="B736">
        <v>3390.3</v>
      </c>
      <c r="C736">
        <v>-1.31149164175356</v>
      </c>
    </row>
    <row r="737" spans="1:3" x14ac:dyDescent="0.2">
      <c r="A737">
        <v>735</v>
      </c>
      <c r="B737">
        <v>3390.4</v>
      </c>
      <c r="C737">
        <v>-1.3117288833484499</v>
      </c>
    </row>
    <row r="738" spans="1:3" x14ac:dyDescent="0.2">
      <c r="A738">
        <v>736</v>
      </c>
      <c r="B738">
        <v>3390.5</v>
      </c>
      <c r="C738">
        <v>-1.3043020151153</v>
      </c>
    </row>
    <row r="739" spans="1:3" x14ac:dyDescent="0.2">
      <c r="A739">
        <v>737</v>
      </c>
      <c r="B739">
        <v>3390.6</v>
      </c>
      <c r="C739">
        <v>-1.2965293370997799</v>
      </c>
    </row>
    <row r="740" spans="1:3" x14ac:dyDescent="0.2">
      <c r="A740">
        <v>738</v>
      </c>
      <c r="B740">
        <v>3390.7</v>
      </c>
      <c r="C740">
        <v>-1.3190190360862399</v>
      </c>
    </row>
    <row r="741" spans="1:3" x14ac:dyDescent="0.2">
      <c r="A741">
        <v>739</v>
      </c>
      <c r="B741">
        <v>3390.8</v>
      </c>
      <c r="C741">
        <v>-1.31817059580622</v>
      </c>
    </row>
    <row r="742" spans="1:3" x14ac:dyDescent="0.2">
      <c r="A742">
        <v>740</v>
      </c>
      <c r="B742">
        <v>3390.9</v>
      </c>
      <c r="C742">
        <v>-1.2907028443711199</v>
      </c>
    </row>
    <row r="743" spans="1:3" x14ac:dyDescent="0.2">
      <c r="A743">
        <v>741</v>
      </c>
      <c r="B743">
        <v>3391</v>
      </c>
      <c r="C743">
        <v>-1.30156368416415</v>
      </c>
    </row>
    <row r="744" spans="1:3" x14ac:dyDescent="0.2">
      <c r="A744">
        <v>742</v>
      </c>
      <c r="B744">
        <v>3391.1</v>
      </c>
      <c r="C744">
        <v>-1.2911290750331199</v>
      </c>
    </row>
    <row r="745" spans="1:3" x14ac:dyDescent="0.2">
      <c r="A745">
        <v>743</v>
      </c>
      <c r="B745">
        <v>3391.2</v>
      </c>
      <c r="C745">
        <v>-1.299677814537</v>
      </c>
    </row>
    <row r="746" spans="1:3" x14ac:dyDescent="0.2">
      <c r="A746">
        <v>744</v>
      </c>
      <c r="B746">
        <v>3391.3</v>
      </c>
      <c r="C746">
        <v>-1.2950536139586999</v>
      </c>
    </row>
    <row r="747" spans="1:3" x14ac:dyDescent="0.2">
      <c r="A747">
        <v>745</v>
      </c>
      <c r="B747">
        <v>3391.4</v>
      </c>
      <c r="C747">
        <v>-1.2896734571119499</v>
      </c>
    </row>
    <row r="748" spans="1:3" x14ac:dyDescent="0.2">
      <c r="A748">
        <v>746</v>
      </c>
      <c r="B748">
        <v>3391.5</v>
      </c>
      <c r="C748">
        <v>-1.3055646229253799</v>
      </c>
    </row>
    <row r="749" spans="1:3" x14ac:dyDescent="0.2">
      <c r="A749">
        <v>747</v>
      </c>
      <c r="B749">
        <v>3391.6</v>
      </c>
      <c r="C749">
        <v>-1.2962599271530399</v>
      </c>
    </row>
    <row r="750" spans="1:3" x14ac:dyDescent="0.2">
      <c r="A750">
        <v>748</v>
      </c>
      <c r="B750">
        <v>3391.7</v>
      </c>
      <c r="C750">
        <v>-1.2909561701419301</v>
      </c>
    </row>
    <row r="751" spans="1:3" x14ac:dyDescent="0.2">
      <c r="A751">
        <v>749</v>
      </c>
      <c r="B751">
        <v>3391.8</v>
      </c>
      <c r="C751">
        <v>-1.28183644239273</v>
      </c>
    </row>
    <row r="752" spans="1:3" x14ac:dyDescent="0.2">
      <c r="A752">
        <v>750</v>
      </c>
      <c r="B752">
        <v>3391.9</v>
      </c>
      <c r="C752">
        <v>-1.2848642885105199</v>
      </c>
    </row>
    <row r="753" spans="1:3" x14ac:dyDescent="0.2">
      <c r="A753">
        <v>751</v>
      </c>
      <c r="B753">
        <v>3392</v>
      </c>
      <c r="C753">
        <v>-1.2883625967740999</v>
      </c>
    </row>
    <row r="754" spans="1:3" x14ac:dyDescent="0.2">
      <c r="A754">
        <v>752</v>
      </c>
      <c r="B754">
        <v>3392.1</v>
      </c>
      <c r="C754">
        <v>-1.2823511360223101</v>
      </c>
    </row>
    <row r="755" spans="1:3" x14ac:dyDescent="0.2">
      <c r="A755">
        <v>753</v>
      </c>
      <c r="B755">
        <v>3392.2</v>
      </c>
      <c r="C755">
        <v>-1.28080303408958</v>
      </c>
    </row>
    <row r="756" spans="1:3" x14ac:dyDescent="0.2">
      <c r="A756">
        <v>754</v>
      </c>
      <c r="B756">
        <v>3392.3</v>
      </c>
      <c r="C756">
        <v>-1.2619604219939999</v>
      </c>
    </row>
    <row r="757" spans="1:3" x14ac:dyDescent="0.2">
      <c r="A757">
        <v>755</v>
      </c>
      <c r="B757">
        <v>3392.4</v>
      </c>
      <c r="C757">
        <v>-1.2762592543908999</v>
      </c>
    </row>
    <row r="758" spans="1:3" x14ac:dyDescent="0.2">
      <c r="A758">
        <v>756</v>
      </c>
      <c r="B758">
        <v>3392.5</v>
      </c>
      <c r="C758">
        <v>-1.2775540305528199</v>
      </c>
    </row>
    <row r="759" spans="1:3" x14ac:dyDescent="0.2">
      <c r="A759">
        <v>757</v>
      </c>
      <c r="B759">
        <v>3392.6</v>
      </c>
      <c r="C759">
        <v>-1.2953190028614601</v>
      </c>
    </row>
    <row r="760" spans="1:3" x14ac:dyDescent="0.2">
      <c r="A760">
        <v>758</v>
      </c>
      <c r="B760">
        <v>3392.7</v>
      </c>
      <c r="C760">
        <v>-1.2832397867421399</v>
      </c>
    </row>
    <row r="761" spans="1:3" x14ac:dyDescent="0.2">
      <c r="A761">
        <v>759</v>
      </c>
      <c r="B761">
        <v>3392.8</v>
      </c>
      <c r="C761">
        <v>-1.27411603794896</v>
      </c>
    </row>
    <row r="762" spans="1:3" x14ac:dyDescent="0.2">
      <c r="A762">
        <v>760</v>
      </c>
      <c r="B762">
        <v>3392.9</v>
      </c>
      <c r="C762">
        <v>-1.2854553819757399</v>
      </c>
    </row>
    <row r="763" spans="1:3" x14ac:dyDescent="0.2">
      <c r="A763">
        <v>761</v>
      </c>
      <c r="B763">
        <v>3393</v>
      </c>
      <c r="C763">
        <v>-1.2719728215070101</v>
      </c>
    </row>
    <row r="764" spans="1:3" x14ac:dyDescent="0.2">
      <c r="A764">
        <v>762</v>
      </c>
      <c r="B764">
        <v>3393.1</v>
      </c>
      <c r="C764">
        <v>-1.26465050041737</v>
      </c>
    </row>
    <row r="765" spans="1:3" x14ac:dyDescent="0.2">
      <c r="A765">
        <v>763</v>
      </c>
      <c r="B765">
        <v>3393.2</v>
      </c>
      <c r="C765">
        <v>-1.26127282347322</v>
      </c>
    </row>
    <row r="766" spans="1:3" x14ac:dyDescent="0.2">
      <c r="A766">
        <v>764</v>
      </c>
      <c r="B766">
        <v>3393.3</v>
      </c>
      <c r="C766">
        <v>-1.26186793798243</v>
      </c>
    </row>
    <row r="767" spans="1:3" x14ac:dyDescent="0.2">
      <c r="A767">
        <v>765</v>
      </c>
      <c r="B767">
        <v>3393.4</v>
      </c>
      <c r="C767">
        <v>-1.26740491554445</v>
      </c>
    </row>
    <row r="768" spans="1:3" x14ac:dyDescent="0.2">
      <c r="A768">
        <v>766</v>
      </c>
      <c r="B768">
        <v>3393.5</v>
      </c>
      <c r="C768">
        <v>-1.2585867660938299</v>
      </c>
    </row>
    <row r="769" spans="1:3" x14ac:dyDescent="0.2">
      <c r="A769">
        <v>767</v>
      </c>
      <c r="B769">
        <v>3393.6</v>
      </c>
      <c r="C769">
        <v>-1.2610275397903801</v>
      </c>
    </row>
    <row r="770" spans="1:3" x14ac:dyDescent="0.2">
      <c r="A770">
        <v>768</v>
      </c>
      <c r="B770">
        <v>3393.7</v>
      </c>
      <c r="C770">
        <v>-1.25280048380498</v>
      </c>
    </row>
    <row r="771" spans="1:3" x14ac:dyDescent="0.2">
      <c r="A771">
        <v>769</v>
      </c>
      <c r="B771">
        <v>3393.8</v>
      </c>
      <c r="C771">
        <v>-1.25764584180225</v>
      </c>
    </row>
    <row r="772" spans="1:3" x14ac:dyDescent="0.2">
      <c r="A772">
        <v>770</v>
      </c>
      <c r="B772">
        <v>3393.9</v>
      </c>
      <c r="C772">
        <v>-1.2598453528599201</v>
      </c>
    </row>
    <row r="773" spans="1:3" x14ac:dyDescent="0.2">
      <c r="A773">
        <v>771</v>
      </c>
      <c r="B773">
        <v>3394</v>
      </c>
      <c r="C773">
        <v>-1.25178315967776</v>
      </c>
    </row>
    <row r="774" spans="1:3" x14ac:dyDescent="0.2">
      <c r="A774">
        <v>772</v>
      </c>
      <c r="B774">
        <v>3394.1</v>
      </c>
      <c r="C774">
        <v>-1.2537172818326801</v>
      </c>
    </row>
    <row r="775" spans="1:3" x14ac:dyDescent="0.2">
      <c r="A775">
        <v>773</v>
      </c>
      <c r="B775">
        <v>3394.2</v>
      </c>
      <c r="C775">
        <v>-1.24622205585185</v>
      </c>
    </row>
    <row r="776" spans="1:3" x14ac:dyDescent="0.2">
      <c r="A776">
        <v>774</v>
      </c>
      <c r="B776">
        <v>3394.3</v>
      </c>
      <c r="C776">
        <v>-1.24854621927295</v>
      </c>
    </row>
    <row r="777" spans="1:3" x14ac:dyDescent="0.2">
      <c r="A777">
        <v>775</v>
      </c>
      <c r="B777">
        <v>3394.4</v>
      </c>
      <c r="C777">
        <v>-1.2578710202651899</v>
      </c>
    </row>
    <row r="778" spans="1:3" x14ac:dyDescent="0.2">
      <c r="A778">
        <v>776</v>
      </c>
      <c r="B778">
        <v>3394.5</v>
      </c>
      <c r="C778">
        <v>-1.2352124374315201</v>
      </c>
    </row>
    <row r="779" spans="1:3" x14ac:dyDescent="0.2">
      <c r="A779">
        <v>777</v>
      </c>
      <c r="B779">
        <v>3394.6</v>
      </c>
      <c r="C779">
        <v>-1.2362096563388401</v>
      </c>
    </row>
    <row r="780" spans="1:3" x14ac:dyDescent="0.2">
      <c r="A780">
        <v>778</v>
      </c>
      <c r="B780">
        <v>3394.7</v>
      </c>
      <c r="C780">
        <v>-1.2514092025875101</v>
      </c>
    </row>
    <row r="781" spans="1:3" x14ac:dyDescent="0.2">
      <c r="A781">
        <v>779</v>
      </c>
      <c r="B781">
        <v>3394.8</v>
      </c>
      <c r="C781">
        <v>-1.24261517940078</v>
      </c>
    </row>
    <row r="782" spans="1:3" x14ac:dyDescent="0.2">
      <c r="A782">
        <v>780</v>
      </c>
      <c r="B782">
        <v>3394.9</v>
      </c>
      <c r="C782">
        <v>-1.2513046554439999</v>
      </c>
    </row>
    <row r="783" spans="1:3" x14ac:dyDescent="0.2">
      <c r="A783">
        <v>781</v>
      </c>
      <c r="B783">
        <v>3395</v>
      </c>
      <c r="C783">
        <v>-1.2532950722146601</v>
      </c>
    </row>
    <row r="784" spans="1:3" x14ac:dyDescent="0.2">
      <c r="A784">
        <v>782</v>
      </c>
      <c r="B784">
        <v>3395.1</v>
      </c>
      <c r="C784">
        <v>-1.24066497306993</v>
      </c>
    </row>
    <row r="785" spans="1:3" x14ac:dyDescent="0.2">
      <c r="A785">
        <v>783</v>
      </c>
      <c r="B785">
        <v>3395.2</v>
      </c>
      <c r="C785">
        <v>-1.25032754175659</v>
      </c>
    </row>
    <row r="786" spans="1:3" x14ac:dyDescent="0.2">
      <c r="A786">
        <v>784</v>
      </c>
      <c r="B786">
        <v>3395.3</v>
      </c>
      <c r="C786">
        <v>-1.24505193205334</v>
      </c>
    </row>
    <row r="787" spans="1:3" x14ac:dyDescent="0.2">
      <c r="A787">
        <v>785</v>
      </c>
      <c r="B787">
        <v>3395.4</v>
      </c>
      <c r="C787">
        <v>-1.24066497306993</v>
      </c>
    </row>
    <row r="788" spans="1:3" x14ac:dyDescent="0.2">
      <c r="A788">
        <v>786</v>
      </c>
      <c r="B788">
        <v>3395.5</v>
      </c>
      <c r="C788">
        <v>-1.2482365988863999</v>
      </c>
    </row>
    <row r="789" spans="1:3" x14ac:dyDescent="0.2">
      <c r="A789">
        <v>787</v>
      </c>
      <c r="B789">
        <v>3395.6</v>
      </c>
      <c r="C789">
        <v>-1.25019082626123</v>
      </c>
    </row>
    <row r="790" spans="1:3" x14ac:dyDescent="0.2">
      <c r="A790">
        <v>788</v>
      </c>
      <c r="B790">
        <v>3395.7</v>
      </c>
      <c r="C790">
        <v>-1.24626226629167</v>
      </c>
    </row>
    <row r="791" spans="1:3" x14ac:dyDescent="0.2">
      <c r="A791">
        <v>789</v>
      </c>
      <c r="B791">
        <v>3395.8</v>
      </c>
      <c r="C791">
        <v>-1.22524024835831</v>
      </c>
    </row>
    <row r="792" spans="1:3" x14ac:dyDescent="0.2">
      <c r="A792">
        <v>790</v>
      </c>
      <c r="B792">
        <v>3395.9</v>
      </c>
      <c r="C792">
        <v>-1.2325947377998001</v>
      </c>
    </row>
    <row r="793" spans="1:3" x14ac:dyDescent="0.2">
      <c r="A793">
        <v>791</v>
      </c>
      <c r="B793">
        <v>3396</v>
      </c>
      <c r="C793">
        <v>-1.2367283710124</v>
      </c>
    </row>
    <row r="794" spans="1:3" x14ac:dyDescent="0.2">
      <c r="A794">
        <v>792</v>
      </c>
      <c r="B794">
        <v>3396.1</v>
      </c>
      <c r="C794">
        <v>-1.23555422616991</v>
      </c>
    </row>
    <row r="795" spans="1:3" x14ac:dyDescent="0.2">
      <c r="A795">
        <v>793</v>
      </c>
      <c r="B795">
        <v>3396.2</v>
      </c>
      <c r="C795">
        <v>-1.21573047934294</v>
      </c>
    </row>
    <row r="796" spans="1:3" x14ac:dyDescent="0.2">
      <c r="A796">
        <v>794</v>
      </c>
      <c r="B796">
        <v>3396.3</v>
      </c>
      <c r="C796">
        <v>-1.2181189794677301</v>
      </c>
    </row>
    <row r="797" spans="1:3" x14ac:dyDescent="0.2">
      <c r="A797">
        <v>795</v>
      </c>
      <c r="B797">
        <v>3396.4</v>
      </c>
      <c r="C797">
        <v>-1.2396355858107599</v>
      </c>
    </row>
    <row r="798" spans="1:3" x14ac:dyDescent="0.2">
      <c r="A798">
        <v>796</v>
      </c>
      <c r="B798">
        <v>3396.5</v>
      </c>
      <c r="C798">
        <v>-1.2295025549783101</v>
      </c>
    </row>
    <row r="799" spans="1:3" x14ac:dyDescent="0.2">
      <c r="A799">
        <v>797</v>
      </c>
      <c r="B799">
        <v>3396.6</v>
      </c>
      <c r="C799">
        <v>-1.2149705020305099</v>
      </c>
    </row>
    <row r="800" spans="1:3" x14ac:dyDescent="0.2">
      <c r="A800">
        <v>798</v>
      </c>
      <c r="B800">
        <v>3396.7</v>
      </c>
      <c r="C800">
        <v>-1.21600391033366</v>
      </c>
    </row>
    <row r="801" spans="1:3" x14ac:dyDescent="0.2">
      <c r="A801">
        <v>799</v>
      </c>
      <c r="B801">
        <v>3396.8</v>
      </c>
      <c r="C801">
        <v>-1.2330531368136499</v>
      </c>
    </row>
    <row r="802" spans="1:3" x14ac:dyDescent="0.2">
      <c r="A802">
        <v>800</v>
      </c>
      <c r="B802">
        <v>3396.9</v>
      </c>
      <c r="C802">
        <v>-1.2201817750300501</v>
      </c>
    </row>
    <row r="803" spans="1:3" x14ac:dyDescent="0.2">
      <c r="A803">
        <v>801</v>
      </c>
      <c r="B803">
        <v>3397</v>
      </c>
      <c r="C803">
        <v>-1.21704536072477</v>
      </c>
    </row>
    <row r="804" spans="1:3" x14ac:dyDescent="0.2">
      <c r="A804">
        <v>802</v>
      </c>
      <c r="B804">
        <v>3397.1</v>
      </c>
      <c r="C804">
        <v>-1.22218425493266</v>
      </c>
    </row>
    <row r="805" spans="1:3" x14ac:dyDescent="0.2">
      <c r="A805">
        <v>803</v>
      </c>
      <c r="B805">
        <v>3397.2</v>
      </c>
      <c r="C805">
        <v>-1.21413814592641</v>
      </c>
    </row>
    <row r="806" spans="1:3" x14ac:dyDescent="0.2">
      <c r="A806">
        <v>804</v>
      </c>
      <c r="B806">
        <v>3397.3</v>
      </c>
      <c r="C806">
        <v>-1.2231251792242399</v>
      </c>
    </row>
    <row r="807" spans="1:3" x14ac:dyDescent="0.2">
      <c r="A807">
        <v>805</v>
      </c>
      <c r="B807">
        <v>3397.4</v>
      </c>
      <c r="C807">
        <v>-1.2365112346374201</v>
      </c>
    </row>
    <row r="808" spans="1:3" x14ac:dyDescent="0.2">
      <c r="A808">
        <v>806</v>
      </c>
      <c r="B808">
        <v>3397.5</v>
      </c>
      <c r="C808">
        <v>-1.2289355877769701</v>
      </c>
    </row>
    <row r="809" spans="1:3" x14ac:dyDescent="0.2">
      <c r="A809">
        <v>807</v>
      </c>
      <c r="B809">
        <v>3397.6</v>
      </c>
      <c r="C809">
        <v>-1.2263259302332199</v>
      </c>
    </row>
    <row r="810" spans="1:3" x14ac:dyDescent="0.2">
      <c r="A810">
        <v>808</v>
      </c>
      <c r="B810">
        <v>3397.7</v>
      </c>
      <c r="C810">
        <v>-1.21690060314145</v>
      </c>
    </row>
    <row r="811" spans="1:3" x14ac:dyDescent="0.2">
      <c r="A811">
        <v>809</v>
      </c>
      <c r="B811">
        <v>3397.8</v>
      </c>
      <c r="C811">
        <v>-1.2296995861333899</v>
      </c>
    </row>
    <row r="812" spans="1:3" x14ac:dyDescent="0.2">
      <c r="A812">
        <v>810</v>
      </c>
      <c r="B812">
        <v>3397.9</v>
      </c>
      <c r="C812">
        <v>-1.22378463043715</v>
      </c>
    </row>
    <row r="813" spans="1:3" x14ac:dyDescent="0.2">
      <c r="A813">
        <v>811</v>
      </c>
      <c r="B813">
        <v>3398</v>
      </c>
      <c r="C813">
        <v>-1.21369985213247</v>
      </c>
    </row>
    <row r="814" spans="1:3" x14ac:dyDescent="0.2">
      <c r="A814">
        <v>812</v>
      </c>
      <c r="B814">
        <v>3398.1</v>
      </c>
      <c r="C814">
        <v>-1.2280147687053</v>
      </c>
    </row>
    <row r="815" spans="1:3" x14ac:dyDescent="0.2">
      <c r="A815">
        <v>813</v>
      </c>
      <c r="B815">
        <v>3398.2</v>
      </c>
      <c r="C815">
        <v>-1.2052998912558901</v>
      </c>
    </row>
    <row r="816" spans="1:3" x14ac:dyDescent="0.2">
      <c r="A816">
        <v>814</v>
      </c>
      <c r="B816">
        <v>3398.3</v>
      </c>
      <c r="C816">
        <v>-1.2171137184724501</v>
      </c>
    </row>
    <row r="817" spans="1:3" x14ac:dyDescent="0.2">
      <c r="A817">
        <v>815</v>
      </c>
      <c r="B817">
        <v>3398.4</v>
      </c>
      <c r="C817">
        <v>-1.21382852553987</v>
      </c>
    </row>
    <row r="818" spans="1:3" x14ac:dyDescent="0.2">
      <c r="A818">
        <v>816</v>
      </c>
      <c r="B818">
        <v>3398.5</v>
      </c>
      <c r="C818">
        <v>-1.21135960453545</v>
      </c>
    </row>
    <row r="819" spans="1:3" x14ac:dyDescent="0.2">
      <c r="A819">
        <v>817</v>
      </c>
      <c r="B819">
        <v>3398.6</v>
      </c>
      <c r="C819">
        <v>-1.20844434764913</v>
      </c>
    </row>
    <row r="820" spans="1:3" x14ac:dyDescent="0.2">
      <c r="A820">
        <v>818</v>
      </c>
      <c r="B820">
        <v>3398.7</v>
      </c>
      <c r="C820">
        <v>-1.21400143043106</v>
      </c>
    </row>
    <row r="821" spans="1:3" x14ac:dyDescent="0.2">
      <c r="A821">
        <v>819</v>
      </c>
      <c r="B821">
        <v>3398.8</v>
      </c>
      <c r="C821">
        <v>-1.21515547005364</v>
      </c>
    </row>
    <row r="822" spans="1:3" x14ac:dyDescent="0.2">
      <c r="A822">
        <v>820</v>
      </c>
      <c r="B822">
        <v>3398.9</v>
      </c>
      <c r="C822">
        <v>-1.2204954164605799</v>
      </c>
    </row>
    <row r="823" spans="1:3" x14ac:dyDescent="0.2">
      <c r="A823">
        <v>821</v>
      </c>
      <c r="B823">
        <v>3399</v>
      </c>
      <c r="C823">
        <v>-1.21954242903705</v>
      </c>
    </row>
    <row r="824" spans="1:3" x14ac:dyDescent="0.2">
      <c r="A824">
        <v>822</v>
      </c>
      <c r="B824">
        <v>3399.1</v>
      </c>
      <c r="C824">
        <v>-1.1998714818813601</v>
      </c>
    </row>
    <row r="825" spans="1:3" x14ac:dyDescent="0.2">
      <c r="A825">
        <v>823</v>
      </c>
      <c r="B825">
        <v>3399.2</v>
      </c>
      <c r="C825">
        <v>-1.2060075949965701</v>
      </c>
    </row>
    <row r="826" spans="1:3" x14ac:dyDescent="0.2">
      <c r="A826">
        <v>824</v>
      </c>
      <c r="B826">
        <v>3399.3</v>
      </c>
      <c r="C826">
        <v>-1.21979977585185</v>
      </c>
    </row>
    <row r="827" spans="1:3" x14ac:dyDescent="0.2">
      <c r="A827">
        <v>825</v>
      </c>
      <c r="B827">
        <v>3399.4</v>
      </c>
      <c r="C827">
        <v>-1.20857704210051</v>
      </c>
    </row>
    <row r="828" spans="1:3" x14ac:dyDescent="0.2">
      <c r="A828">
        <v>826</v>
      </c>
      <c r="B828">
        <v>3399.5</v>
      </c>
      <c r="C828">
        <v>-1.20113811073542</v>
      </c>
    </row>
    <row r="829" spans="1:3" x14ac:dyDescent="0.2">
      <c r="A829">
        <v>827</v>
      </c>
      <c r="B829">
        <v>3399.6</v>
      </c>
      <c r="C829">
        <v>-1.20405336762174</v>
      </c>
    </row>
    <row r="830" spans="1:3" x14ac:dyDescent="0.2">
      <c r="A830">
        <v>828</v>
      </c>
      <c r="B830">
        <v>3399.7</v>
      </c>
      <c r="C830">
        <v>-1.19531161800676</v>
      </c>
    </row>
    <row r="831" spans="1:3" x14ac:dyDescent="0.2">
      <c r="A831">
        <v>829</v>
      </c>
      <c r="B831">
        <v>3399.8</v>
      </c>
      <c r="C831">
        <v>-1.22491454379584</v>
      </c>
    </row>
    <row r="832" spans="1:3" x14ac:dyDescent="0.2">
      <c r="A832">
        <v>830</v>
      </c>
      <c r="B832">
        <v>3399.9</v>
      </c>
      <c r="C832">
        <v>-1.20596738455676</v>
      </c>
    </row>
    <row r="833" spans="1:3" x14ac:dyDescent="0.2">
      <c r="A833">
        <v>831</v>
      </c>
      <c r="B833">
        <v>3400</v>
      </c>
      <c r="C833">
        <v>-1.21925291387041</v>
      </c>
    </row>
    <row r="834" spans="1:3" x14ac:dyDescent="0.2">
      <c r="A834">
        <v>832</v>
      </c>
      <c r="B834">
        <v>3400.1</v>
      </c>
      <c r="C834">
        <v>-1.2143391981254701</v>
      </c>
    </row>
    <row r="835" spans="1:3" x14ac:dyDescent="0.2">
      <c r="A835">
        <v>833</v>
      </c>
      <c r="B835">
        <v>3400.2</v>
      </c>
      <c r="C835">
        <v>-1.2099884285378899</v>
      </c>
    </row>
    <row r="836" spans="1:3" x14ac:dyDescent="0.2">
      <c r="A836">
        <v>834</v>
      </c>
      <c r="B836">
        <v>3400.3</v>
      </c>
      <c r="C836">
        <v>-1.2149383336786601</v>
      </c>
    </row>
    <row r="837" spans="1:3" x14ac:dyDescent="0.2">
      <c r="A837">
        <v>835</v>
      </c>
      <c r="B837">
        <v>3400.4</v>
      </c>
      <c r="C837">
        <v>-1.19475671393737</v>
      </c>
    </row>
    <row r="838" spans="1:3" x14ac:dyDescent="0.2">
      <c r="A838">
        <v>836</v>
      </c>
      <c r="B838">
        <v>3400.5</v>
      </c>
      <c r="C838">
        <v>-1.21469707103979</v>
      </c>
    </row>
    <row r="839" spans="1:3" x14ac:dyDescent="0.2">
      <c r="A839">
        <v>837</v>
      </c>
      <c r="B839">
        <v>3400.6</v>
      </c>
      <c r="C839">
        <v>-1.20146783634187</v>
      </c>
    </row>
    <row r="840" spans="1:3" x14ac:dyDescent="0.2">
      <c r="A840">
        <v>838</v>
      </c>
      <c r="B840">
        <v>3400.7</v>
      </c>
      <c r="C840">
        <v>-1.19633698422195</v>
      </c>
    </row>
    <row r="841" spans="1:3" x14ac:dyDescent="0.2">
      <c r="A841">
        <v>839</v>
      </c>
      <c r="B841">
        <v>3400.8</v>
      </c>
      <c r="C841">
        <v>-1.18638490036865</v>
      </c>
    </row>
    <row r="842" spans="1:3" x14ac:dyDescent="0.2">
      <c r="A842">
        <v>840</v>
      </c>
      <c r="B842">
        <v>3400.9</v>
      </c>
      <c r="C842">
        <v>-1.2051792599364599</v>
      </c>
    </row>
    <row r="843" spans="1:3" x14ac:dyDescent="0.2">
      <c r="A843">
        <v>841</v>
      </c>
      <c r="B843">
        <v>3401</v>
      </c>
      <c r="C843">
        <v>-1.2042544198208001</v>
      </c>
    </row>
    <row r="844" spans="1:3" x14ac:dyDescent="0.2">
      <c r="A844">
        <v>842</v>
      </c>
      <c r="B844">
        <v>3401.1</v>
      </c>
      <c r="C844">
        <v>-1.2106880901906001</v>
      </c>
    </row>
    <row r="845" spans="1:3" x14ac:dyDescent="0.2">
      <c r="A845">
        <v>843</v>
      </c>
      <c r="B845">
        <v>3401.2</v>
      </c>
      <c r="C845">
        <v>-1.1925853501875501</v>
      </c>
    </row>
    <row r="846" spans="1:3" x14ac:dyDescent="0.2">
      <c r="A846">
        <v>844</v>
      </c>
      <c r="B846">
        <v>3401.3</v>
      </c>
      <c r="C846">
        <v>-1.19017272379888</v>
      </c>
    </row>
    <row r="847" spans="1:3" x14ac:dyDescent="0.2">
      <c r="A847">
        <v>845</v>
      </c>
      <c r="B847">
        <v>3401.4</v>
      </c>
      <c r="C847">
        <v>-1.1985767057194401</v>
      </c>
    </row>
    <row r="848" spans="1:3" x14ac:dyDescent="0.2">
      <c r="A848">
        <v>846</v>
      </c>
      <c r="B848">
        <v>3401.5</v>
      </c>
      <c r="C848">
        <v>-1.1858983540469299</v>
      </c>
    </row>
    <row r="849" spans="1:3" x14ac:dyDescent="0.2">
      <c r="A849">
        <v>847</v>
      </c>
      <c r="B849">
        <v>3401.6</v>
      </c>
      <c r="C849">
        <v>-1.19878982105044</v>
      </c>
    </row>
    <row r="850" spans="1:3" x14ac:dyDescent="0.2">
      <c r="A850">
        <v>848</v>
      </c>
      <c r="B850">
        <v>3401.7</v>
      </c>
      <c r="C850">
        <v>-1.1971130457103101</v>
      </c>
    </row>
    <row r="851" spans="1:3" x14ac:dyDescent="0.2">
      <c r="A851">
        <v>849</v>
      </c>
      <c r="B851">
        <v>3401.8</v>
      </c>
      <c r="C851">
        <v>-1.1831479599638399</v>
      </c>
    </row>
    <row r="852" spans="1:3" x14ac:dyDescent="0.2">
      <c r="A852">
        <v>850</v>
      </c>
      <c r="B852">
        <v>3401.9</v>
      </c>
      <c r="C852">
        <v>-1.21296400108392</v>
      </c>
    </row>
    <row r="853" spans="1:3" x14ac:dyDescent="0.2">
      <c r="A853">
        <v>851</v>
      </c>
      <c r="B853">
        <v>3402</v>
      </c>
      <c r="C853">
        <v>-1.1874746032875401</v>
      </c>
    </row>
    <row r="854" spans="1:3" x14ac:dyDescent="0.2">
      <c r="A854">
        <v>852</v>
      </c>
      <c r="B854">
        <v>3402.1</v>
      </c>
      <c r="C854">
        <v>-1.1909568273752</v>
      </c>
    </row>
    <row r="855" spans="1:3" x14ac:dyDescent="0.2">
      <c r="A855">
        <v>853</v>
      </c>
      <c r="B855">
        <v>3402.2</v>
      </c>
      <c r="C855">
        <v>-1.1952472813030599</v>
      </c>
    </row>
    <row r="856" spans="1:3" x14ac:dyDescent="0.2">
      <c r="A856">
        <v>854</v>
      </c>
      <c r="B856">
        <v>3402.3</v>
      </c>
      <c r="C856">
        <v>-1.20347835833244</v>
      </c>
    </row>
    <row r="857" spans="1:3" x14ac:dyDescent="0.2">
      <c r="A857">
        <v>855</v>
      </c>
      <c r="B857">
        <v>3402.4</v>
      </c>
      <c r="C857">
        <v>-1.1848890720076699</v>
      </c>
    </row>
    <row r="858" spans="1:3" x14ac:dyDescent="0.2">
      <c r="A858">
        <v>856</v>
      </c>
      <c r="B858">
        <v>3402.5</v>
      </c>
      <c r="C858">
        <v>-1.19342574837961</v>
      </c>
    </row>
    <row r="859" spans="1:3" x14ac:dyDescent="0.2">
      <c r="A859">
        <v>857</v>
      </c>
      <c r="B859">
        <v>3402.6</v>
      </c>
      <c r="C859">
        <v>-1.17928775774196</v>
      </c>
    </row>
    <row r="860" spans="1:3" x14ac:dyDescent="0.2">
      <c r="A860">
        <v>858</v>
      </c>
      <c r="B860">
        <v>3402.7</v>
      </c>
      <c r="C860">
        <v>-1.1874705822435601</v>
      </c>
    </row>
    <row r="861" spans="1:3" x14ac:dyDescent="0.2">
      <c r="A861">
        <v>859</v>
      </c>
      <c r="B861">
        <v>3402.8</v>
      </c>
      <c r="C861">
        <v>-1.1982711063768701</v>
      </c>
    </row>
    <row r="862" spans="1:3" x14ac:dyDescent="0.2">
      <c r="A862">
        <v>860</v>
      </c>
      <c r="B862">
        <v>3402.9</v>
      </c>
      <c r="C862">
        <v>-1.1951547972915</v>
      </c>
    </row>
    <row r="863" spans="1:3" x14ac:dyDescent="0.2">
      <c r="A863">
        <v>861</v>
      </c>
      <c r="B863">
        <v>3403</v>
      </c>
      <c r="C863">
        <v>-1.18712879350516</v>
      </c>
    </row>
    <row r="864" spans="1:3" x14ac:dyDescent="0.2">
      <c r="A864">
        <v>862</v>
      </c>
      <c r="B864">
        <v>3403.1</v>
      </c>
      <c r="C864">
        <v>-1.17066663944641</v>
      </c>
    </row>
    <row r="865" spans="1:3" x14ac:dyDescent="0.2">
      <c r="A865">
        <v>863</v>
      </c>
      <c r="B865">
        <v>3403.2</v>
      </c>
      <c r="C865">
        <v>-1.1789097796077299</v>
      </c>
    </row>
    <row r="866" spans="1:3" x14ac:dyDescent="0.2">
      <c r="A866">
        <v>864</v>
      </c>
      <c r="B866">
        <v>3403.3</v>
      </c>
      <c r="C866">
        <v>-1.18376317969295</v>
      </c>
    </row>
    <row r="867" spans="1:3" x14ac:dyDescent="0.2">
      <c r="A867">
        <v>865</v>
      </c>
      <c r="B867">
        <v>3403.4</v>
      </c>
      <c r="C867">
        <v>-1.1795933570845201</v>
      </c>
    </row>
    <row r="868" spans="1:3" x14ac:dyDescent="0.2">
      <c r="A868">
        <v>866</v>
      </c>
      <c r="B868">
        <v>3403.5</v>
      </c>
      <c r="C868">
        <v>-1.1748324410108599</v>
      </c>
    </row>
    <row r="869" spans="1:3" x14ac:dyDescent="0.2">
      <c r="A869">
        <v>867</v>
      </c>
      <c r="B869">
        <v>3403.6</v>
      </c>
      <c r="C869">
        <v>-1.1946722720137599</v>
      </c>
    </row>
    <row r="870" spans="1:3" x14ac:dyDescent="0.2">
      <c r="A870">
        <v>868</v>
      </c>
      <c r="B870">
        <v>3403.7</v>
      </c>
      <c r="C870">
        <v>-1.17183676324492</v>
      </c>
    </row>
    <row r="871" spans="1:3" x14ac:dyDescent="0.2">
      <c r="A871">
        <v>869</v>
      </c>
      <c r="B871">
        <v>3403.8</v>
      </c>
      <c r="C871">
        <v>-1.1864693422922601</v>
      </c>
    </row>
    <row r="872" spans="1:3" x14ac:dyDescent="0.2">
      <c r="A872">
        <v>870</v>
      </c>
      <c r="B872">
        <v>3403.9</v>
      </c>
      <c r="C872">
        <v>-1.1765494267908101</v>
      </c>
    </row>
    <row r="873" spans="1:3" x14ac:dyDescent="0.2">
      <c r="A873">
        <v>871</v>
      </c>
      <c r="B873">
        <v>3404</v>
      </c>
      <c r="C873">
        <v>-1.16931556866875</v>
      </c>
    </row>
    <row r="874" spans="1:3" x14ac:dyDescent="0.2">
      <c r="A874">
        <v>872</v>
      </c>
      <c r="B874">
        <v>3404.1</v>
      </c>
      <c r="C874">
        <v>-1.17573717590662</v>
      </c>
    </row>
    <row r="875" spans="1:3" x14ac:dyDescent="0.2">
      <c r="A875">
        <v>873</v>
      </c>
      <c r="B875">
        <v>3404.2</v>
      </c>
      <c r="C875">
        <v>-1.1879048549935201</v>
      </c>
    </row>
    <row r="876" spans="1:3" x14ac:dyDescent="0.2">
      <c r="A876">
        <v>874</v>
      </c>
      <c r="B876">
        <v>3404.3</v>
      </c>
      <c r="C876">
        <v>-1.2010979002956099</v>
      </c>
    </row>
    <row r="877" spans="1:3" x14ac:dyDescent="0.2">
      <c r="A877">
        <v>875</v>
      </c>
      <c r="B877">
        <v>3404.4</v>
      </c>
      <c r="C877">
        <v>-1.19077588039605</v>
      </c>
    </row>
    <row r="878" spans="1:3" x14ac:dyDescent="0.2">
      <c r="A878">
        <v>876</v>
      </c>
      <c r="B878">
        <v>3404.5</v>
      </c>
      <c r="C878">
        <v>-1.1752626927168399</v>
      </c>
    </row>
    <row r="879" spans="1:3" x14ac:dyDescent="0.2">
      <c r="A879">
        <v>877</v>
      </c>
      <c r="B879">
        <v>3404.6</v>
      </c>
      <c r="C879">
        <v>-1.1863245847089301</v>
      </c>
    </row>
    <row r="880" spans="1:3" x14ac:dyDescent="0.2">
      <c r="A880">
        <v>878</v>
      </c>
      <c r="B880">
        <v>3404.7</v>
      </c>
      <c r="C880">
        <v>-1.1746675782076399</v>
      </c>
    </row>
    <row r="881" spans="1:3" x14ac:dyDescent="0.2">
      <c r="A881">
        <v>879</v>
      </c>
      <c r="B881">
        <v>3404.8</v>
      </c>
      <c r="C881">
        <v>-1.18188535215377</v>
      </c>
    </row>
    <row r="882" spans="1:3" x14ac:dyDescent="0.2">
      <c r="A882">
        <v>880</v>
      </c>
      <c r="B882">
        <v>3404.9</v>
      </c>
      <c r="C882">
        <v>-1.1757613021705</v>
      </c>
    </row>
    <row r="883" spans="1:3" x14ac:dyDescent="0.2">
      <c r="A883">
        <v>881</v>
      </c>
      <c r="B883">
        <v>3405</v>
      </c>
      <c r="C883">
        <v>-1.1576022675517199</v>
      </c>
    </row>
    <row r="884" spans="1:3" x14ac:dyDescent="0.2">
      <c r="A884">
        <v>882</v>
      </c>
      <c r="B884">
        <v>3405.1</v>
      </c>
      <c r="C884">
        <v>-1.1787730641123699</v>
      </c>
    </row>
    <row r="885" spans="1:3" x14ac:dyDescent="0.2">
      <c r="A885">
        <v>883</v>
      </c>
      <c r="B885">
        <v>3405.2</v>
      </c>
      <c r="C885">
        <v>-1.1920063198542701</v>
      </c>
    </row>
    <row r="886" spans="1:3" x14ac:dyDescent="0.2">
      <c r="A886">
        <v>884</v>
      </c>
      <c r="B886">
        <v>3405.3</v>
      </c>
      <c r="C886">
        <v>-1.1859908380585</v>
      </c>
    </row>
    <row r="887" spans="1:3" x14ac:dyDescent="0.2">
      <c r="A887">
        <v>885</v>
      </c>
      <c r="B887">
        <v>3405.4</v>
      </c>
      <c r="C887">
        <v>-1.1736743803442999</v>
      </c>
    </row>
    <row r="888" spans="1:3" x14ac:dyDescent="0.2">
      <c r="A888">
        <v>886</v>
      </c>
      <c r="B888">
        <v>3405.5</v>
      </c>
      <c r="C888">
        <v>-1.1735135385850499</v>
      </c>
    </row>
    <row r="889" spans="1:3" x14ac:dyDescent="0.2">
      <c r="A889">
        <v>887</v>
      </c>
      <c r="B889">
        <v>3405.6</v>
      </c>
      <c r="C889">
        <v>-1.1767424369018999</v>
      </c>
    </row>
    <row r="890" spans="1:3" x14ac:dyDescent="0.2">
      <c r="A890">
        <v>888</v>
      </c>
      <c r="B890">
        <v>3405.7</v>
      </c>
      <c r="C890">
        <v>-1.18726148795654</v>
      </c>
    </row>
    <row r="891" spans="1:3" x14ac:dyDescent="0.2">
      <c r="A891">
        <v>889</v>
      </c>
      <c r="B891">
        <v>3405.8</v>
      </c>
      <c r="C891">
        <v>-1.17208606797175</v>
      </c>
    </row>
    <row r="892" spans="1:3" x14ac:dyDescent="0.2">
      <c r="A892">
        <v>890</v>
      </c>
      <c r="B892">
        <v>3405.9</v>
      </c>
      <c r="C892">
        <v>-1.1887854636253901</v>
      </c>
    </row>
    <row r="893" spans="1:3" x14ac:dyDescent="0.2">
      <c r="A893">
        <v>891</v>
      </c>
      <c r="B893">
        <v>3406</v>
      </c>
      <c r="C893">
        <v>-1.16685871079628</v>
      </c>
    </row>
    <row r="894" spans="1:3" x14ac:dyDescent="0.2">
      <c r="A894">
        <v>892</v>
      </c>
      <c r="B894">
        <v>3406.1</v>
      </c>
      <c r="C894">
        <v>-1.1826533715541601</v>
      </c>
    </row>
    <row r="895" spans="1:3" x14ac:dyDescent="0.2">
      <c r="A895">
        <v>893</v>
      </c>
      <c r="B895">
        <v>3406.2</v>
      </c>
      <c r="C895">
        <v>-1.1587844544821699</v>
      </c>
    </row>
    <row r="896" spans="1:3" x14ac:dyDescent="0.2">
      <c r="A896">
        <v>894</v>
      </c>
      <c r="B896">
        <v>3406.3</v>
      </c>
      <c r="C896">
        <v>-1.17053394499504</v>
      </c>
    </row>
    <row r="897" spans="1:3" x14ac:dyDescent="0.2">
      <c r="A897">
        <v>895</v>
      </c>
      <c r="B897">
        <v>3406.4</v>
      </c>
      <c r="C897">
        <v>-1.16421688490068</v>
      </c>
    </row>
    <row r="898" spans="1:3" x14ac:dyDescent="0.2">
      <c r="A898">
        <v>896</v>
      </c>
      <c r="B898">
        <v>3406.5</v>
      </c>
      <c r="C898">
        <v>-1.1625079412087</v>
      </c>
    </row>
    <row r="899" spans="1:3" x14ac:dyDescent="0.2">
      <c r="A899">
        <v>897</v>
      </c>
      <c r="B899">
        <v>3406.6</v>
      </c>
      <c r="C899">
        <v>-1.1867749416348199</v>
      </c>
    </row>
    <row r="900" spans="1:3" x14ac:dyDescent="0.2">
      <c r="A900">
        <v>898</v>
      </c>
      <c r="B900">
        <v>3406.7</v>
      </c>
      <c r="C900">
        <v>-1.1853233447576299</v>
      </c>
    </row>
    <row r="901" spans="1:3" x14ac:dyDescent="0.2">
      <c r="A901">
        <v>899</v>
      </c>
      <c r="B901">
        <v>3406.8</v>
      </c>
      <c r="C901">
        <v>-1.17067066049039</v>
      </c>
    </row>
    <row r="902" spans="1:3" x14ac:dyDescent="0.2">
      <c r="A902">
        <v>900</v>
      </c>
      <c r="B902">
        <v>3406.9</v>
      </c>
      <c r="C902">
        <v>-1.17868058010081</v>
      </c>
    </row>
    <row r="903" spans="1:3" x14ac:dyDescent="0.2">
      <c r="A903">
        <v>901</v>
      </c>
      <c r="B903">
        <v>3407</v>
      </c>
      <c r="C903">
        <v>-1.18145912149177</v>
      </c>
    </row>
    <row r="904" spans="1:3" x14ac:dyDescent="0.2">
      <c r="A904">
        <v>902</v>
      </c>
      <c r="B904">
        <v>3407.1</v>
      </c>
      <c r="C904">
        <v>-1.16583736562507</v>
      </c>
    </row>
    <row r="905" spans="1:3" x14ac:dyDescent="0.2">
      <c r="A905">
        <v>903</v>
      </c>
      <c r="B905">
        <v>3407.2</v>
      </c>
      <c r="C905">
        <v>-1.1764328165153499</v>
      </c>
    </row>
    <row r="906" spans="1:3" x14ac:dyDescent="0.2">
      <c r="A906">
        <v>904</v>
      </c>
      <c r="B906">
        <v>3407.3</v>
      </c>
      <c r="C906">
        <v>-1.18406877903552</v>
      </c>
    </row>
    <row r="907" spans="1:3" x14ac:dyDescent="0.2">
      <c r="A907">
        <v>905</v>
      </c>
      <c r="B907">
        <v>3407.4</v>
      </c>
      <c r="C907">
        <v>-1.1760387542052</v>
      </c>
    </row>
    <row r="908" spans="1:3" x14ac:dyDescent="0.2">
      <c r="A908">
        <v>906</v>
      </c>
      <c r="B908">
        <v>3407.5</v>
      </c>
      <c r="C908">
        <v>-1.16528246155568</v>
      </c>
    </row>
    <row r="909" spans="1:3" x14ac:dyDescent="0.2">
      <c r="A909">
        <v>907</v>
      </c>
      <c r="B909">
        <v>3407.6</v>
      </c>
      <c r="C909">
        <v>-1.1676950879443599</v>
      </c>
    </row>
    <row r="910" spans="1:3" x14ac:dyDescent="0.2">
      <c r="A910">
        <v>908</v>
      </c>
      <c r="B910">
        <v>3407.7</v>
      </c>
      <c r="C910">
        <v>-1.17592214392975</v>
      </c>
    </row>
    <row r="911" spans="1:3" x14ac:dyDescent="0.2">
      <c r="A911">
        <v>909</v>
      </c>
      <c r="B911">
        <v>3407.8</v>
      </c>
      <c r="C911">
        <v>-1.15665330117217</v>
      </c>
    </row>
    <row r="912" spans="1:3" x14ac:dyDescent="0.2">
      <c r="A912">
        <v>910</v>
      </c>
      <c r="B912">
        <v>3407.9</v>
      </c>
      <c r="C912">
        <v>-1.1718850157726901</v>
      </c>
    </row>
    <row r="913" spans="1:3" x14ac:dyDescent="0.2">
      <c r="A913">
        <v>911</v>
      </c>
      <c r="B913">
        <v>3408</v>
      </c>
      <c r="C913">
        <v>-1.1625722779123999</v>
      </c>
    </row>
    <row r="914" spans="1:3" x14ac:dyDescent="0.2">
      <c r="A914">
        <v>912</v>
      </c>
      <c r="B914">
        <v>3408.1</v>
      </c>
      <c r="C914">
        <v>-1.1654433033149201</v>
      </c>
    </row>
    <row r="915" spans="1:3" x14ac:dyDescent="0.2">
      <c r="A915">
        <v>913</v>
      </c>
      <c r="B915">
        <v>3408.2</v>
      </c>
      <c r="C915">
        <v>-1.1669310895879399</v>
      </c>
    </row>
    <row r="916" spans="1:3" x14ac:dyDescent="0.2">
      <c r="A916">
        <v>914</v>
      </c>
      <c r="B916">
        <v>3408.3</v>
      </c>
      <c r="C916">
        <v>-1.1733728020457099</v>
      </c>
    </row>
    <row r="917" spans="1:3" x14ac:dyDescent="0.2">
      <c r="A917">
        <v>915</v>
      </c>
      <c r="B917">
        <v>3408.4</v>
      </c>
      <c r="C917">
        <v>-1.1748404830988299</v>
      </c>
    </row>
    <row r="918" spans="1:3" x14ac:dyDescent="0.2">
      <c r="A918">
        <v>916</v>
      </c>
      <c r="B918">
        <v>3408.5</v>
      </c>
      <c r="C918">
        <v>-1.1699951251015599</v>
      </c>
    </row>
    <row r="919" spans="1:3" x14ac:dyDescent="0.2">
      <c r="A919">
        <v>917</v>
      </c>
      <c r="B919">
        <v>3408.6</v>
      </c>
      <c r="C919">
        <v>-1.18436231524614</v>
      </c>
    </row>
    <row r="920" spans="1:3" x14ac:dyDescent="0.2">
      <c r="A920">
        <v>918</v>
      </c>
      <c r="B920">
        <v>3408.7</v>
      </c>
      <c r="C920">
        <v>-1.15783950914661</v>
      </c>
    </row>
    <row r="921" spans="1:3" x14ac:dyDescent="0.2">
      <c r="A921">
        <v>919</v>
      </c>
      <c r="B921">
        <v>3408.8</v>
      </c>
      <c r="C921">
        <v>-1.15548317737366</v>
      </c>
    </row>
    <row r="922" spans="1:3" x14ac:dyDescent="0.2">
      <c r="A922">
        <v>920</v>
      </c>
      <c r="B922">
        <v>3408.9</v>
      </c>
      <c r="C922">
        <v>-1.1589211699775299</v>
      </c>
    </row>
    <row r="923" spans="1:3" x14ac:dyDescent="0.2">
      <c r="A923">
        <v>921</v>
      </c>
      <c r="B923">
        <v>3409</v>
      </c>
      <c r="C923">
        <v>-1.1632437922572501</v>
      </c>
    </row>
    <row r="924" spans="1:3" x14ac:dyDescent="0.2">
      <c r="A924">
        <v>922</v>
      </c>
      <c r="B924">
        <v>3409.1</v>
      </c>
      <c r="C924">
        <v>-1.16872447520353</v>
      </c>
    </row>
    <row r="925" spans="1:3" x14ac:dyDescent="0.2">
      <c r="A925">
        <v>923</v>
      </c>
      <c r="B925">
        <v>3409.2</v>
      </c>
      <c r="C925">
        <v>-1.16104830224355</v>
      </c>
    </row>
    <row r="926" spans="1:3" x14ac:dyDescent="0.2">
      <c r="A926">
        <v>924</v>
      </c>
      <c r="B926">
        <v>3409.3</v>
      </c>
      <c r="C926">
        <v>-1.15327160318404</v>
      </c>
    </row>
    <row r="927" spans="1:3" x14ac:dyDescent="0.2">
      <c r="A927">
        <v>925</v>
      </c>
      <c r="B927">
        <v>3409.4</v>
      </c>
      <c r="C927">
        <v>-1.1653427772153999</v>
      </c>
    </row>
    <row r="928" spans="1:3" x14ac:dyDescent="0.2">
      <c r="A928">
        <v>926</v>
      </c>
      <c r="B928">
        <v>3409.5</v>
      </c>
      <c r="C928">
        <v>-1.1587643492622699</v>
      </c>
    </row>
    <row r="929" spans="1:3" x14ac:dyDescent="0.2">
      <c r="A929">
        <v>927</v>
      </c>
      <c r="B929">
        <v>3409.6</v>
      </c>
      <c r="C929">
        <v>-1.17152714285837</v>
      </c>
    </row>
    <row r="930" spans="1:3" x14ac:dyDescent="0.2">
      <c r="A930">
        <v>928</v>
      </c>
      <c r="B930">
        <v>3409.7</v>
      </c>
      <c r="C930">
        <v>-1.1641646113289299</v>
      </c>
    </row>
    <row r="931" spans="1:3" x14ac:dyDescent="0.2">
      <c r="A931">
        <v>929</v>
      </c>
      <c r="B931">
        <v>3409.8</v>
      </c>
      <c r="C931">
        <v>-1.1581893399729599</v>
      </c>
    </row>
    <row r="932" spans="1:3" x14ac:dyDescent="0.2">
      <c r="A932">
        <v>930</v>
      </c>
      <c r="B932">
        <v>3409.9</v>
      </c>
      <c r="C932">
        <v>-1.1643093689122499</v>
      </c>
    </row>
    <row r="933" spans="1:3" x14ac:dyDescent="0.2">
      <c r="A933">
        <v>931</v>
      </c>
      <c r="B933">
        <v>3410</v>
      </c>
      <c r="C933">
        <v>-1.1716236479139199</v>
      </c>
    </row>
    <row r="934" spans="1:3" x14ac:dyDescent="0.2">
      <c r="A934">
        <v>932</v>
      </c>
      <c r="B934">
        <v>3410.1</v>
      </c>
      <c r="C934">
        <v>-1.1850177454150701</v>
      </c>
    </row>
    <row r="935" spans="1:3" x14ac:dyDescent="0.2">
      <c r="A935">
        <v>933</v>
      </c>
      <c r="B935">
        <v>3410.2</v>
      </c>
      <c r="C935">
        <v>-1.1688611906988899</v>
      </c>
    </row>
    <row r="936" spans="1:3" x14ac:dyDescent="0.2">
      <c r="A936">
        <v>934</v>
      </c>
      <c r="B936">
        <v>3410.3</v>
      </c>
      <c r="C936">
        <v>-1.1695327050437301</v>
      </c>
    </row>
    <row r="937" spans="1:3" x14ac:dyDescent="0.2">
      <c r="A937">
        <v>935</v>
      </c>
      <c r="B937">
        <v>3410.4</v>
      </c>
      <c r="C937">
        <v>-1.1594559688270201</v>
      </c>
    </row>
    <row r="938" spans="1:3" x14ac:dyDescent="0.2">
      <c r="A938">
        <v>936</v>
      </c>
      <c r="B938">
        <v>3410.5</v>
      </c>
      <c r="C938">
        <v>-1.16235514153742</v>
      </c>
    </row>
    <row r="939" spans="1:3" x14ac:dyDescent="0.2">
      <c r="A939">
        <v>937</v>
      </c>
      <c r="B939">
        <v>3410.6</v>
      </c>
      <c r="C939">
        <v>-1.173099371055</v>
      </c>
    </row>
    <row r="940" spans="1:3" x14ac:dyDescent="0.2">
      <c r="A940">
        <v>938</v>
      </c>
      <c r="B940">
        <v>3410.7</v>
      </c>
      <c r="C940">
        <v>-1.1679443926711901</v>
      </c>
    </row>
    <row r="941" spans="1:3" x14ac:dyDescent="0.2">
      <c r="A941">
        <v>939</v>
      </c>
      <c r="B941">
        <v>3410.8</v>
      </c>
      <c r="C941">
        <v>-1.16685871079628</v>
      </c>
    </row>
    <row r="942" spans="1:3" x14ac:dyDescent="0.2">
      <c r="A942">
        <v>940</v>
      </c>
      <c r="B942">
        <v>3410.9</v>
      </c>
      <c r="C942">
        <v>-1.16263259357211</v>
      </c>
    </row>
    <row r="943" spans="1:3" x14ac:dyDescent="0.2">
      <c r="A943">
        <v>941</v>
      </c>
      <c r="B943">
        <v>3411</v>
      </c>
      <c r="C943">
        <v>-1.1630950136299401</v>
      </c>
    </row>
    <row r="944" spans="1:3" x14ac:dyDescent="0.2">
      <c r="A944">
        <v>942</v>
      </c>
      <c r="B944">
        <v>3411.1</v>
      </c>
      <c r="C944">
        <v>-1.15841451843591</v>
      </c>
    </row>
    <row r="945" spans="1:3" x14ac:dyDescent="0.2">
      <c r="A945">
        <v>943</v>
      </c>
      <c r="B945">
        <v>3411.2</v>
      </c>
      <c r="C945">
        <v>-1.17955314664471</v>
      </c>
    </row>
    <row r="946" spans="1:3" x14ac:dyDescent="0.2">
      <c r="A946">
        <v>944</v>
      </c>
      <c r="B946">
        <v>3411.3</v>
      </c>
      <c r="C946">
        <v>-1.1551172623713799</v>
      </c>
    </row>
    <row r="947" spans="1:3" x14ac:dyDescent="0.2">
      <c r="A947">
        <v>945</v>
      </c>
      <c r="B947">
        <v>3411.4</v>
      </c>
      <c r="C947">
        <v>-1.16595397590053</v>
      </c>
    </row>
    <row r="948" spans="1:3" x14ac:dyDescent="0.2">
      <c r="A948">
        <v>946</v>
      </c>
      <c r="B948">
        <v>3411.5</v>
      </c>
      <c r="C948">
        <v>-1.1541079803321199</v>
      </c>
    </row>
    <row r="949" spans="1:3" x14ac:dyDescent="0.2">
      <c r="A949">
        <v>947</v>
      </c>
      <c r="B949">
        <v>3411.6</v>
      </c>
      <c r="C949">
        <v>-1.17315968671471</v>
      </c>
    </row>
    <row r="950" spans="1:3" x14ac:dyDescent="0.2">
      <c r="A950">
        <v>948</v>
      </c>
      <c r="B950">
        <v>3411.7</v>
      </c>
      <c r="C950">
        <v>-1.1447349268121001</v>
      </c>
    </row>
    <row r="951" spans="1:3" x14ac:dyDescent="0.2">
      <c r="A951">
        <v>949</v>
      </c>
      <c r="B951">
        <v>3411.8</v>
      </c>
      <c r="C951">
        <v>-1.1679443926711901</v>
      </c>
    </row>
    <row r="952" spans="1:3" x14ac:dyDescent="0.2">
      <c r="A952">
        <v>950</v>
      </c>
      <c r="B952">
        <v>3411.9</v>
      </c>
      <c r="C952">
        <v>-1.1673774254698499</v>
      </c>
    </row>
    <row r="953" spans="1:3" x14ac:dyDescent="0.2">
      <c r="A953">
        <v>951</v>
      </c>
      <c r="B953">
        <v>3412</v>
      </c>
      <c r="C953">
        <v>-1.16204954219485</v>
      </c>
    </row>
    <row r="954" spans="1:3" x14ac:dyDescent="0.2">
      <c r="A954">
        <v>952</v>
      </c>
      <c r="B954">
        <v>3412.1</v>
      </c>
      <c r="C954">
        <v>-1.15515747281119</v>
      </c>
    </row>
    <row r="955" spans="1:3" x14ac:dyDescent="0.2">
      <c r="A955">
        <v>953</v>
      </c>
      <c r="B955">
        <v>3412.2</v>
      </c>
      <c r="C955">
        <v>-1.1475697628188</v>
      </c>
    </row>
    <row r="956" spans="1:3" x14ac:dyDescent="0.2">
      <c r="A956">
        <v>954</v>
      </c>
      <c r="B956">
        <v>3412.3</v>
      </c>
      <c r="C956">
        <v>-1.1580284982137199</v>
      </c>
    </row>
    <row r="957" spans="1:3" x14ac:dyDescent="0.2">
      <c r="A957">
        <v>955</v>
      </c>
      <c r="B957">
        <v>3412.4</v>
      </c>
      <c r="C957">
        <v>-1.13841384567377</v>
      </c>
    </row>
    <row r="958" spans="1:3" x14ac:dyDescent="0.2">
      <c r="A958">
        <v>956</v>
      </c>
      <c r="B958">
        <v>3412.5</v>
      </c>
      <c r="C958">
        <v>-1.15003868382321</v>
      </c>
    </row>
    <row r="959" spans="1:3" x14ac:dyDescent="0.2">
      <c r="A959">
        <v>957</v>
      </c>
      <c r="B959">
        <v>3412.6</v>
      </c>
      <c r="C959">
        <v>-1.1467575119346101</v>
      </c>
    </row>
    <row r="960" spans="1:3" x14ac:dyDescent="0.2">
      <c r="A960">
        <v>958</v>
      </c>
      <c r="B960">
        <v>3412.7</v>
      </c>
      <c r="C960">
        <v>-1.1517033960314</v>
      </c>
    </row>
    <row r="961" spans="1:3" x14ac:dyDescent="0.2">
      <c r="A961">
        <v>959</v>
      </c>
      <c r="B961">
        <v>3412.8</v>
      </c>
      <c r="C961">
        <v>-1.16117697565094</v>
      </c>
    </row>
    <row r="962" spans="1:3" x14ac:dyDescent="0.2">
      <c r="A962">
        <v>960</v>
      </c>
      <c r="B962">
        <v>3412.9</v>
      </c>
      <c r="C962">
        <v>-1.1644219581437201</v>
      </c>
    </row>
    <row r="963" spans="1:3" x14ac:dyDescent="0.2">
      <c r="A963">
        <v>961</v>
      </c>
      <c r="B963">
        <v>3413</v>
      </c>
      <c r="C963">
        <v>-1.15197280597814</v>
      </c>
    </row>
    <row r="964" spans="1:3" x14ac:dyDescent="0.2">
      <c r="A964">
        <v>962</v>
      </c>
      <c r="B964">
        <v>3413.1</v>
      </c>
      <c r="C964">
        <v>-1.16424503220855</v>
      </c>
    </row>
    <row r="965" spans="1:3" x14ac:dyDescent="0.2">
      <c r="A965">
        <v>963</v>
      </c>
      <c r="B965">
        <v>3413.2</v>
      </c>
      <c r="C965">
        <v>-1.16306686632208</v>
      </c>
    </row>
    <row r="966" spans="1:3" x14ac:dyDescent="0.2">
      <c r="A966">
        <v>964</v>
      </c>
      <c r="B966">
        <v>3413.3</v>
      </c>
      <c r="C966">
        <v>-1.16044916669036</v>
      </c>
    </row>
    <row r="967" spans="1:3" x14ac:dyDescent="0.2">
      <c r="A967">
        <v>965</v>
      </c>
      <c r="B967">
        <v>3413.4</v>
      </c>
      <c r="C967">
        <v>-1.16568858699777</v>
      </c>
    </row>
    <row r="968" spans="1:3" x14ac:dyDescent="0.2">
      <c r="A968">
        <v>966</v>
      </c>
      <c r="B968">
        <v>3413.5</v>
      </c>
      <c r="C968">
        <v>-1.1521859213091401</v>
      </c>
    </row>
    <row r="969" spans="1:3" x14ac:dyDescent="0.2">
      <c r="A969">
        <v>967</v>
      </c>
      <c r="B969">
        <v>3413.6</v>
      </c>
      <c r="C969">
        <v>-1.1518722798786101</v>
      </c>
    </row>
    <row r="970" spans="1:3" x14ac:dyDescent="0.2">
      <c r="A970">
        <v>968</v>
      </c>
      <c r="B970">
        <v>3413.7</v>
      </c>
      <c r="C970">
        <v>-1.13926228595378</v>
      </c>
    </row>
    <row r="971" spans="1:3" x14ac:dyDescent="0.2">
      <c r="A971">
        <v>969</v>
      </c>
      <c r="B971">
        <v>3413.8</v>
      </c>
      <c r="C971">
        <v>-1.1559858078713099</v>
      </c>
    </row>
    <row r="972" spans="1:3" x14ac:dyDescent="0.2">
      <c r="A972">
        <v>970</v>
      </c>
      <c r="B972">
        <v>3413.9</v>
      </c>
      <c r="C972">
        <v>-1.1545543162140199</v>
      </c>
    </row>
    <row r="973" spans="1:3" x14ac:dyDescent="0.2">
      <c r="A973">
        <v>971</v>
      </c>
      <c r="B973">
        <v>3414</v>
      </c>
      <c r="C973">
        <v>-1.14890474942053</v>
      </c>
    </row>
    <row r="974" spans="1:3" x14ac:dyDescent="0.2">
      <c r="A974">
        <v>972</v>
      </c>
      <c r="B974">
        <v>3414.1</v>
      </c>
      <c r="C974">
        <v>-1.1558571344639099</v>
      </c>
    </row>
    <row r="975" spans="1:3" x14ac:dyDescent="0.2">
      <c r="A975">
        <v>973</v>
      </c>
      <c r="B975">
        <v>3414.2</v>
      </c>
      <c r="C975">
        <v>-1.1494435693140099</v>
      </c>
    </row>
    <row r="976" spans="1:3" x14ac:dyDescent="0.2">
      <c r="A976">
        <v>974</v>
      </c>
      <c r="B976">
        <v>3414.3</v>
      </c>
      <c r="C976">
        <v>-1.1603566826787901</v>
      </c>
    </row>
    <row r="977" spans="1:3" x14ac:dyDescent="0.2">
      <c r="A977">
        <v>975</v>
      </c>
      <c r="B977">
        <v>3414.4</v>
      </c>
      <c r="C977">
        <v>-1.1388119290279</v>
      </c>
    </row>
    <row r="978" spans="1:3" x14ac:dyDescent="0.2">
      <c r="A978">
        <v>976</v>
      </c>
      <c r="B978">
        <v>3414.5</v>
      </c>
      <c r="C978">
        <v>-1.1390692758426899</v>
      </c>
    </row>
    <row r="979" spans="1:3" x14ac:dyDescent="0.2">
      <c r="A979">
        <v>977</v>
      </c>
      <c r="B979">
        <v>3414.6</v>
      </c>
      <c r="C979">
        <v>-1.14086266145827</v>
      </c>
    </row>
    <row r="980" spans="1:3" x14ac:dyDescent="0.2">
      <c r="A980">
        <v>978</v>
      </c>
      <c r="B980">
        <v>3414.7</v>
      </c>
      <c r="C980">
        <v>-1.14232230042342</v>
      </c>
    </row>
    <row r="981" spans="1:3" x14ac:dyDescent="0.2">
      <c r="A981">
        <v>979</v>
      </c>
      <c r="B981">
        <v>3414.8</v>
      </c>
      <c r="C981">
        <v>-1.1479356778210801</v>
      </c>
    </row>
    <row r="982" spans="1:3" x14ac:dyDescent="0.2">
      <c r="A982">
        <v>980</v>
      </c>
      <c r="B982">
        <v>3414.9</v>
      </c>
      <c r="C982">
        <v>-1.1541964432997001</v>
      </c>
    </row>
    <row r="983" spans="1:3" x14ac:dyDescent="0.2">
      <c r="A983">
        <v>981</v>
      </c>
      <c r="B983">
        <v>3415</v>
      </c>
      <c r="C983">
        <v>-1.1575218466721</v>
      </c>
    </row>
    <row r="984" spans="1:3" x14ac:dyDescent="0.2">
      <c r="A984">
        <v>982</v>
      </c>
      <c r="B984">
        <v>3415.1</v>
      </c>
      <c r="C984">
        <v>-1.14031982052082</v>
      </c>
    </row>
    <row r="985" spans="1:3" x14ac:dyDescent="0.2">
      <c r="A985">
        <v>983</v>
      </c>
      <c r="B985">
        <v>3415.2</v>
      </c>
      <c r="C985">
        <v>-1.12409088701298</v>
      </c>
    </row>
    <row r="986" spans="1:3" x14ac:dyDescent="0.2">
      <c r="A986">
        <v>984</v>
      </c>
      <c r="B986">
        <v>3415.3</v>
      </c>
      <c r="C986">
        <v>-1.1514943017443799</v>
      </c>
    </row>
    <row r="987" spans="1:3" x14ac:dyDescent="0.2">
      <c r="A987">
        <v>985</v>
      </c>
      <c r="B987">
        <v>3415.4</v>
      </c>
      <c r="C987">
        <v>-1.1481085827122699</v>
      </c>
    </row>
    <row r="988" spans="1:3" x14ac:dyDescent="0.2">
      <c r="A988">
        <v>986</v>
      </c>
      <c r="B988">
        <v>3415.5</v>
      </c>
      <c r="C988">
        <v>-1.14031982052082</v>
      </c>
    </row>
    <row r="989" spans="1:3" x14ac:dyDescent="0.2">
      <c r="A989">
        <v>987</v>
      </c>
      <c r="B989">
        <v>3415.6</v>
      </c>
      <c r="C989">
        <v>-1.15401147527657</v>
      </c>
    </row>
    <row r="990" spans="1:3" x14ac:dyDescent="0.2">
      <c r="A990">
        <v>988</v>
      </c>
      <c r="B990">
        <v>3415.7</v>
      </c>
      <c r="C990">
        <v>-1.1335282772366899</v>
      </c>
    </row>
    <row r="991" spans="1:3" x14ac:dyDescent="0.2">
      <c r="A991">
        <v>989</v>
      </c>
      <c r="B991">
        <v>3415.8</v>
      </c>
      <c r="C991">
        <v>-1.14289328866874</v>
      </c>
    </row>
    <row r="992" spans="1:3" x14ac:dyDescent="0.2">
      <c r="A992">
        <v>990</v>
      </c>
      <c r="B992">
        <v>3415.9</v>
      </c>
      <c r="C992">
        <v>-1.14965266360102</v>
      </c>
    </row>
    <row r="993" spans="1:3" x14ac:dyDescent="0.2">
      <c r="A993">
        <v>991</v>
      </c>
      <c r="B993">
        <v>3416</v>
      </c>
      <c r="C993">
        <v>-1.1552499568227601</v>
      </c>
    </row>
    <row r="994" spans="1:3" x14ac:dyDescent="0.2">
      <c r="A994">
        <v>992</v>
      </c>
      <c r="B994">
        <v>3416.1</v>
      </c>
      <c r="C994">
        <v>-1.15241512081606</v>
      </c>
    </row>
    <row r="995" spans="1:3" x14ac:dyDescent="0.2">
      <c r="A995">
        <v>993</v>
      </c>
      <c r="B995">
        <v>3416.2</v>
      </c>
      <c r="C995">
        <v>-1.1535008026909701</v>
      </c>
    </row>
    <row r="996" spans="1:3" x14ac:dyDescent="0.2">
      <c r="A996">
        <v>994</v>
      </c>
      <c r="B996">
        <v>3416.3</v>
      </c>
      <c r="C996">
        <v>-1.1620012896670799</v>
      </c>
    </row>
    <row r="997" spans="1:3" x14ac:dyDescent="0.2">
      <c r="A997">
        <v>995</v>
      </c>
      <c r="B997">
        <v>3416.4</v>
      </c>
      <c r="C997">
        <v>-1.1484061399668699</v>
      </c>
    </row>
    <row r="998" spans="1:3" x14ac:dyDescent="0.2">
      <c r="A998">
        <v>996</v>
      </c>
      <c r="B998">
        <v>3416.5</v>
      </c>
      <c r="C998">
        <v>-1.15285341461</v>
      </c>
    </row>
    <row r="999" spans="1:3" x14ac:dyDescent="0.2">
      <c r="A999">
        <v>997</v>
      </c>
      <c r="B999">
        <v>3416.6</v>
      </c>
      <c r="C999">
        <v>-1.1459492820943999</v>
      </c>
    </row>
    <row r="1000" spans="1:3" x14ac:dyDescent="0.2">
      <c r="A1000">
        <v>998</v>
      </c>
      <c r="B1000">
        <v>3416.7</v>
      </c>
      <c r="C1000">
        <v>-1.1460699134138399</v>
      </c>
    </row>
    <row r="1001" spans="1:3" x14ac:dyDescent="0.2">
      <c r="A1001">
        <v>999</v>
      </c>
      <c r="B1001">
        <v>3416.8</v>
      </c>
      <c r="C1001">
        <v>-1.16455063155111</v>
      </c>
    </row>
    <row r="1002" spans="1:3" x14ac:dyDescent="0.2">
      <c r="A1002">
        <v>1000</v>
      </c>
      <c r="B1002">
        <v>3416.9</v>
      </c>
      <c r="C1002">
        <v>-1.1530665299409999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AEB3905992E54BBAD901A47ED1CA8C" ma:contentTypeVersion="18" ma:contentTypeDescription="Create a new document." ma:contentTypeScope="" ma:versionID="c27a30aee1137e6151d5bab4a5b7ff2f">
  <xsd:schema xmlns:xsd="http://www.w3.org/2001/XMLSchema" xmlns:xs="http://www.w3.org/2001/XMLSchema" xmlns:p="http://schemas.microsoft.com/office/2006/metadata/properties" xmlns:ns2="1c66cb88-db77-4d42-9dc4-fb37066edc24" xmlns:ns3="7cf861dc-a431-4ef3-8baf-d03d54e74a07" targetNamespace="http://schemas.microsoft.com/office/2006/metadata/properties" ma:root="true" ma:fieldsID="70d6c9143a30849b305e4b685df69a84" ns2:_="" ns3:_="">
    <xsd:import namespace="1c66cb88-db77-4d42-9dc4-fb37066edc24"/>
    <xsd:import namespace="7cf861dc-a431-4ef3-8baf-d03d54e74a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66cb88-db77-4d42-9dc4-fb37066edc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b3a19cb6-1b10-4512-a12b-f76e45842a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861dc-a431-4ef3-8baf-d03d54e74a0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591ac723-6a7a-431d-b784-496353a11c74}" ma:internalName="TaxCatchAll" ma:showField="CatchAllData" ma:web="7cf861dc-a431-4ef3-8baf-d03d54e74a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c66cb88-db77-4d42-9dc4-fb37066edc24">
      <Terms xmlns="http://schemas.microsoft.com/office/infopath/2007/PartnerControls"/>
    </lcf76f155ced4ddcb4097134ff3c332f>
    <TaxCatchAll xmlns="7cf861dc-a431-4ef3-8baf-d03d54e74a07" xsi:nil="true"/>
  </documentManagement>
</p:properties>
</file>

<file path=customXml/itemProps1.xml><?xml version="1.0" encoding="utf-8"?>
<ds:datastoreItem xmlns:ds="http://schemas.openxmlformats.org/officeDocument/2006/customXml" ds:itemID="{769A8F42-8616-447D-9D4F-B944DA6544E3}"/>
</file>

<file path=customXml/itemProps2.xml><?xml version="1.0" encoding="utf-8"?>
<ds:datastoreItem xmlns:ds="http://schemas.openxmlformats.org/officeDocument/2006/customXml" ds:itemID="{CC651CDA-2B21-4131-944E-548ED224DD33}"/>
</file>

<file path=customXml/itemProps3.xml><?xml version="1.0" encoding="utf-8"?>
<ds:datastoreItem xmlns:ds="http://schemas.openxmlformats.org/officeDocument/2006/customXml" ds:itemID="{D8D60434-182C-4CDD-8E4F-05A9BB9C1F2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Sheet1!HX02_9.440837GHz_213K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2022-08-29T12:48:55Z</dcterms:created>
  <dcterms:modified xsi:type="dcterms:W3CDTF">2022-08-29T13:22:15Z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0x01010068AEB3905992E54BBAD901A47ED1CA8C</vt:lpwstr>
  </property>
</Properties>
</file>