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pmcs_leeds_ac_uk/Documents/3rd/Ca-NDS paper/writing/submission/for submission/for reviewers/New XPS tests/"/>
    </mc:Choice>
  </mc:AlternateContent>
  <xr:revisionPtr revIDLastSave="45" documentId="8_{424602D8-E358-4F3D-8307-73BF2FC90313}" xr6:coauthVersionLast="47" xr6:coauthVersionMax="47" xr10:uidLastSave="{55F93EC1-A4BF-40CD-BAA2-0C05358A3948}"/>
  <bookViews>
    <workbookView xWindow="-21480" yWindow="690" windowWidth="20835" windowHeight="14325" activeTab="3" xr2:uid="{00000000-000D-0000-FFFF-FFFF00000000}"/>
  </bookViews>
  <sheets>
    <sheet name="Ca_NDS_Water_3.0" sheetId="1" r:id="rId1"/>
    <sheet name="Ca_NDS_DMSO_0" sheetId="8" r:id="rId2"/>
    <sheet name="Ca_NDS_DMF_4" sheetId="10" r:id="rId3"/>
    <sheet name="Cu_SAT_EtOH_New_Test" sheetId="6" r:id="rId4"/>
    <sheet name="Cu_SAT_0" sheetId="2" r:id="rId5"/>
    <sheet name="Cu_SQAT" sheetId="3" r:id="rId6"/>
    <sheet name="Ca-AD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<sst xmlns="http://schemas.openxmlformats.org/spreadsheetml/2006/main" count="14" uniqueCount="2">
  <si>
    <t>Wavenumber (cm-1)</t>
  </si>
  <si>
    <t>Absorbance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</si>
</sst>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'Ca_NDS_Water_3.0'!$B$1</c:f>
              <c:strCache>
                <c:ptCount val="1"/>
                <c:pt idx="0">
                  <c:v>Absorbance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'Ca_NDS_Water_3.0'!$A$2:$A$1816</c:f>
              <c:numCache>
                <c:formatCode>General</c:formatCode>
                <c:ptCount val="1815"/>
                <c:pt idx="0">
                  <c:v>3997.70514</c:v>
                </c:pt>
                <c:pt idx="1">
                  <c:v>3995.7766799999999</c:v>
                </c:pt>
                <c:pt idx="2">
                  <c:v>3993.8482199999999</c:v>
                </c:pt>
                <c:pt idx="3">
                  <c:v>3991.91975</c:v>
                </c:pt>
                <c:pt idx="4">
                  <c:v>3989.9912899999999</c:v>
                </c:pt>
                <c:pt idx="5">
                  <c:v>3988.0628299999998</c:v>
                </c:pt>
                <c:pt idx="6">
                  <c:v>3986.13436</c:v>
                </c:pt>
                <c:pt idx="7">
                  <c:v>3984.2058999999999</c:v>
                </c:pt>
                <c:pt idx="8">
                  <c:v>3982.2774300000001</c:v>
                </c:pt>
                <c:pt idx="9">
                  <c:v>3980.34897</c:v>
                </c:pt>
                <c:pt idx="10">
                  <c:v>3978.4205099999999</c:v>
                </c:pt>
                <c:pt idx="11">
                  <c:v>3976.4920400000001</c:v>
                </c:pt>
                <c:pt idx="12">
                  <c:v>3974.56358</c:v>
                </c:pt>
                <c:pt idx="13">
                  <c:v>3972.6351199999999</c:v>
                </c:pt>
                <c:pt idx="14">
                  <c:v>3970.7066500000001</c:v>
                </c:pt>
                <c:pt idx="15">
                  <c:v>3968.77819</c:v>
                </c:pt>
                <c:pt idx="16">
                  <c:v>3966.8497299999999</c:v>
                </c:pt>
                <c:pt idx="17">
                  <c:v>3964.9212600000001</c:v>
                </c:pt>
                <c:pt idx="18">
                  <c:v>3962.9928</c:v>
                </c:pt>
                <c:pt idx="19">
                  <c:v>3961.0643300000002</c:v>
                </c:pt>
                <c:pt idx="20">
                  <c:v>3959.1358700000001</c:v>
                </c:pt>
                <c:pt idx="21">
                  <c:v>3957.20741</c:v>
                </c:pt>
                <c:pt idx="22">
                  <c:v>3955.2789400000001</c:v>
                </c:pt>
                <c:pt idx="23">
                  <c:v>3953.3504800000001</c:v>
                </c:pt>
                <c:pt idx="24">
                  <c:v>3951.42202</c:v>
                </c:pt>
                <c:pt idx="25">
                  <c:v>3949.4935500000001</c:v>
                </c:pt>
                <c:pt idx="26">
                  <c:v>3947.5650900000001</c:v>
                </c:pt>
                <c:pt idx="27">
                  <c:v>3945.63663</c:v>
                </c:pt>
                <c:pt idx="28">
                  <c:v>3943.7081600000001</c:v>
                </c:pt>
                <c:pt idx="29">
                  <c:v>3941.7797</c:v>
                </c:pt>
                <c:pt idx="30">
                  <c:v>3939.8512300000002</c:v>
                </c:pt>
                <c:pt idx="31">
                  <c:v>3937.9227700000001</c:v>
                </c:pt>
                <c:pt idx="32">
                  <c:v>3935.99431</c:v>
                </c:pt>
                <c:pt idx="33">
                  <c:v>3934.0658400000002</c:v>
                </c:pt>
                <c:pt idx="34">
                  <c:v>3932.1373800000001</c:v>
                </c:pt>
                <c:pt idx="35">
                  <c:v>3930.20892</c:v>
                </c:pt>
                <c:pt idx="36">
                  <c:v>3928.2804500000002</c:v>
                </c:pt>
                <c:pt idx="37">
                  <c:v>3926.3519900000001</c:v>
                </c:pt>
                <c:pt idx="38">
                  <c:v>3924.42353</c:v>
                </c:pt>
                <c:pt idx="39">
                  <c:v>3922.4950600000002</c:v>
                </c:pt>
                <c:pt idx="40">
                  <c:v>3920.5666000000001</c:v>
                </c:pt>
                <c:pt idx="41">
                  <c:v>3918.6381299999998</c:v>
                </c:pt>
                <c:pt idx="42">
                  <c:v>3916.7096700000002</c:v>
                </c:pt>
                <c:pt idx="43">
                  <c:v>3914.7812100000001</c:v>
                </c:pt>
                <c:pt idx="44">
                  <c:v>3912.8527399999998</c:v>
                </c:pt>
                <c:pt idx="45">
                  <c:v>3910.9242800000002</c:v>
                </c:pt>
                <c:pt idx="46">
                  <c:v>3908.9958200000001</c:v>
                </c:pt>
                <c:pt idx="47">
                  <c:v>3907.0673499999998</c:v>
                </c:pt>
                <c:pt idx="48">
                  <c:v>3905.1388900000002</c:v>
                </c:pt>
                <c:pt idx="49">
                  <c:v>3903.2104300000001</c:v>
                </c:pt>
                <c:pt idx="50">
                  <c:v>3901.2819599999998</c:v>
                </c:pt>
                <c:pt idx="51">
                  <c:v>3899.3535000000002</c:v>
                </c:pt>
                <c:pt idx="52">
                  <c:v>3897.4250299999999</c:v>
                </c:pt>
                <c:pt idx="53">
                  <c:v>3895.4965699999998</c:v>
                </c:pt>
                <c:pt idx="54">
                  <c:v>3893.5681100000002</c:v>
                </c:pt>
                <c:pt idx="55">
                  <c:v>3891.6396399999999</c:v>
                </c:pt>
                <c:pt idx="56">
                  <c:v>3889.7111799999998</c:v>
                </c:pt>
                <c:pt idx="57">
                  <c:v>3887.7827200000002</c:v>
                </c:pt>
                <c:pt idx="58">
                  <c:v>3885.8542499999999</c:v>
                </c:pt>
                <c:pt idx="59">
                  <c:v>3883.9257899999998</c:v>
                </c:pt>
                <c:pt idx="60">
                  <c:v>3881.9973300000001</c:v>
                </c:pt>
                <c:pt idx="61">
                  <c:v>3880.0688599999999</c:v>
                </c:pt>
                <c:pt idx="62">
                  <c:v>3878.1404000000002</c:v>
                </c:pt>
                <c:pt idx="63">
                  <c:v>3876.2119299999999</c:v>
                </c:pt>
                <c:pt idx="64">
                  <c:v>3874.2834699999999</c:v>
                </c:pt>
                <c:pt idx="65">
                  <c:v>3872.3550100000002</c:v>
                </c:pt>
                <c:pt idx="66">
                  <c:v>3870.4265399999999</c:v>
                </c:pt>
                <c:pt idx="67">
                  <c:v>3868.4980799999998</c:v>
                </c:pt>
                <c:pt idx="68">
                  <c:v>3866.5696200000002</c:v>
                </c:pt>
                <c:pt idx="69">
                  <c:v>3864.6411499999999</c:v>
                </c:pt>
                <c:pt idx="70">
                  <c:v>3862.7126899999998</c:v>
                </c:pt>
                <c:pt idx="71">
                  <c:v>3860.78422</c:v>
                </c:pt>
                <c:pt idx="72">
                  <c:v>3858.8557599999999</c:v>
                </c:pt>
                <c:pt idx="73">
                  <c:v>3856.9272999999998</c:v>
                </c:pt>
                <c:pt idx="74">
                  <c:v>3854.99883</c:v>
                </c:pt>
                <c:pt idx="75">
                  <c:v>3853.0703699999999</c:v>
                </c:pt>
                <c:pt idx="76">
                  <c:v>3851.1419099999998</c:v>
                </c:pt>
                <c:pt idx="77">
                  <c:v>3849.21344</c:v>
                </c:pt>
                <c:pt idx="78">
                  <c:v>3847.2849799999999</c:v>
                </c:pt>
                <c:pt idx="79">
                  <c:v>3845.3565199999998</c:v>
                </c:pt>
                <c:pt idx="80">
                  <c:v>3843.42805</c:v>
                </c:pt>
                <c:pt idx="81">
                  <c:v>3841.4995899999999</c:v>
                </c:pt>
                <c:pt idx="82">
                  <c:v>3839.5711200000001</c:v>
                </c:pt>
                <c:pt idx="83">
                  <c:v>3837.64266</c:v>
                </c:pt>
                <c:pt idx="84">
                  <c:v>3835.7141999999999</c:v>
                </c:pt>
                <c:pt idx="85">
                  <c:v>3833.7857300000001</c:v>
                </c:pt>
                <c:pt idx="86">
                  <c:v>3831.85727</c:v>
                </c:pt>
                <c:pt idx="87">
                  <c:v>3829.9288099999999</c:v>
                </c:pt>
                <c:pt idx="88">
                  <c:v>3828.0003400000001</c:v>
                </c:pt>
                <c:pt idx="89">
                  <c:v>3826.07188</c:v>
                </c:pt>
                <c:pt idx="90">
                  <c:v>3824.1434199999999</c:v>
                </c:pt>
                <c:pt idx="91">
                  <c:v>3822.21495</c:v>
                </c:pt>
                <c:pt idx="92">
                  <c:v>3820.28649</c:v>
                </c:pt>
                <c:pt idx="93">
                  <c:v>3818.3580200000001</c:v>
                </c:pt>
                <c:pt idx="94">
                  <c:v>3816.42956</c:v>
                </c:pt>
                <c:pt idx="95">
                  <c:v>3814.5011</c:v>
                </c:pt>
                <c:pt idx="96">
                  <c:v>3812.5726300000001</c:v>
                </c:pt>
                <c:pt idx="97">
                  <c:v>3810.64417</c:v>
                </c:pt>
                <c:pt idx="98">
                  <c:v>3808.7157099999999</c:v>
                </c:pt>
                <c:pt idx="99">
                  <c:v>3806.7872400000001</c:v>
                </c:pt>
                <c:pt idx="100">
                  <c:v>3804.85878</c:v>
                </c:pt>
                <c:pt idx="101">
                  <c:v>3802.9303199999999</c:v>
                </c:pt>
                <c:pt idx="102">
                  <c:v>3801.0018500000001</c:v>
                </c:pt>
                <c:pt idx="103">
                  <c:v>3799.07339</c:v>
                </c:pt>
                <c:pt idx="104">
                  <c:v>3797.1449200000002</c:v>
                </c:pt>
                <c:pt idx="105">
                  <c:v>3795.2164600000001</c:v>
                </c:pt>
                <c:pt idx="106">
                  <c:v>3793.288</c:v>
                </c:pt>
                <c:pt idx="107">
                  <c:v>3791.3595300000002</c:v>
                </c:pt>
                <c:pt idx="108">
                  <c:v>3789.4310700000001</c:v>
                </c:pt>
                <c:pt idx="109">
                  <c:v>3787.50261</c:v>
                </c:pt>
                <c:pt idx="110">
                  <c:v>3785.5741400000002</c:v>
                </c:pt>
                <c:pt idx="111">
                  <c:v>3783.6456800000001</c:v>
                </c:pt>
                <c:pt idx="112">
                  <c:v>3781.71722</c:v>
                </c:pt>
                <c:pt idx="113">
                  <c:v>3779.7887500000002</c:v>
                </c:pt>
                <c:pt idx="114">
                  <c:v>3777.8602900000001</c:v>
                </c:pt>
                <c:pt idx="115">
                  <c:v>3775.9318199999998</c:v>
                </c:pt>
                <c:pt idx="116">
                  <c:v>3774.0033600000002</c:v>
                </c:pt>
                <c:pt idx="117">
                  <c:v>3772.0749000000001</c:v>
                </c:pt>
                <c:pt idx="118">
                  <c:v>3770.1464299999998</c:v>
                </c:pt>
                <c:pt idx="119">
                  <c:v>3768.2179700000002</c:v>
                </c:pt>
                <c:pt idx="120">
                  <c:v>3766.2895100000001</c:v>
                </c:pt>
                <c:pt idx="121">
                  <c:v>3764.3610399999998</c:v>
                </c:pt>
                <c:pt idx="122">
                  <c:v>3762.4325800000001</c:v>
                </c:pt>
                <c:pt idx="123">
                  <c:v>3760.5041200000001</c:v>
                </c:pt>
                <c:pt idx="124">
                  <c:v>3758.5756500000002</c:v>
                </c:pt>
                <c:pt idx="125">
                  <c:v>3756.6471900000001</c:v>
                </c:pt>
                <c:pt idx="126">
                  <c:v>3754.7187199999998</c:v>
                </c:pt>
                <c:pt idx="127">
                  <c:v>3752.7902600000002</c:v>
                </c:pt>
                <c:pt idx="128">
                  <c:v>3750.8618000000001</c:v>
                </c:pt>
                <c:pt idx="129">
                  <c:v>3748.9333299999998</c:v>
                </c:pt>
                <c:pt idx="130">
                  <c:v>3747.0048700000002</c:v>
                </c:pt>
                <c:pt idx="131">
                  <c:v>3745.0764100000001</c:v>
                </c:pt>
                <c:pt idx="132">
                  <c:v>3743.1479399999998</c:v>
                </c:pt>
                <c:pt idx="133">
                  <c:v>3741.2194800000002</c:v>
                </c:pt>
                <c:pt idx="134">
                  <c:v>3739.2910200000001</c:v>
                </c:pt>
                <c:pt idx="135">
                  <c:v>3737.3625499999998</c:v>
                </c:pt>
                <c:pt idx="136">
                  <c:v>3735.4340900000002</c:v>
                </c:pt>
                <c:pt idx="137">
                  <c:v>3733.5056199999999</c:v>
                </c:pt>
                <c:pt idx="138">
                  <c:v>3731.5771599999998</c:v>
                </c:pt>
                <c:pt idx="139">
                  <c:v>3729.6487000000002</c:v>
                </c:pt>
                <c:pt idx="140">
                  <c:v>3727.7202299999999</c:v>
                </c:pt>
                <c:pt idx="141">
                  <c:v>3725.7917699999998</c:v>
                </c:pt>
                <c:pt idx="142">
                  <c:v>3723.8633100000002</c:v>
                </c:pt>
                <c:pt idx="143">
                  <c:v>3721.9348399999999</c:v>
                </c:pt>
                <c:pt idx="144">
                  <c:v>3720.0063799999998</c:v>
                </c:pt>
                <c:pt idx="145">
                  <c:v>3718.07791</c:v>
                </c:pt>
                <c:pt idx="146">
                  <c:v>3716.1494499999999</c:v>
                </c:pt>
                <c:pt idx="147">
                  <c:v>3714.2209899999998</c:v>
                </c:pt>
                <c:pt idx="148">
                  <c:v>3712.29252</c:v>
                </c:pt>
                <c:pt idx="149">
                  <c:v>3710.3640599999999</c:v>
                </c:pt>
                <c:pt idx="150">
                  <c:v>3708.4355999999998</c:v>
                </c:pt>
                <c:pt idx="151">
                  <c:v>3706.50713</c:v>
                </c:pt>
                <c:pt idx="152">
                  <c:v>3704.5786699999999</c:v>
                </c:pt>
                <c:pt idx="153">
                  <c:v>3702.6502099999998</c:v>
                </c:pt>
                <c:pt idx="154">
                  <c:v>3700.72174</c:v>
                </c:pt>
                <c:pt idx="155">
                  <c:v>3698.7932799999999</c:v>
                </c:pt>
                <c:pt idx="156">
                  <c:v>3696.86481</c:v>
                </c:pt>
                <c:pt idx="157">
                  <c:v>3694.9363499999999</c:v>
                </c:pt>
                <c:pt idx="158">
                  <c:v>3693.0078899999999</c:v>
                </c:pt>
                <c:pt idx="159">
                  <c:v>3691.07942</c:v>
                </c:pt>
                <c:pt idx="160">
                  <c:v>3689.1509599999999</c:v>
                </c:pt>
                <c:pt idx="161">
                  <c:v>3687.2224999999999</c:v>
                </c:pt>
                <c:pt idx="162">
                  <c:v>3685.29403</c:v>
                </c:pt>
                <c:pt idx="163">
                  <c:v>3683.3655699999999</c:v>
                </c:pt>
                <c:pt idx="164">
                  <c:v>3681.4371099999998</c:v>
                </c:pt>
                <c:pt idx="165">
                  <c:v>3679.50864</c:v>
                </c:pt>
                <c:pt idx="166">
                  <c:v>3677.5801799999999</c:v>
                </c:pt>
                <c:pt idx="167">
                  <c:v>3675.6517100000001</c:v>
                </c:pt>
                <c:pt idx="168">
                  <c:v>3673.72325</c:v>
                </c:pt>
                <c:pt idx="169">
                  <c:v>3671.7947899999999</c:v>
                </c:pt>
                <c:pt idx="170">
                  <c:v>3669.8663200000001</c:v>
                </c:pt>
                <c:pt idx="171">
                  <c:v>3667.93786</c:v>
                </c:pt>
                <c:pt idx="172">
                  <c:v>3666.0093999999999</c:v>
                </c:pt>
                <c:pt idx="173">
                  <c:v>3664.0809300000001</c:v>
                </c:pt>
                <c:pt idx="174">
                  <c:v>3662.15247</c:v>
                </c:pt>
                <c:pt idx="175">
                  <c:v>3660.2240099999999</c:v>
                </c:pt>
                <c:pt idx="176">
                  <c:v>3658.2955400000001</c:v>
                </c:pt>
                <c:pt idx="177">
                  <c:v>3656.36708</c:v>
                </c:pt>
                <c:pt idx="178">
                  <c:v>3654.4386100000002</c:v>
                </c:pt>
                <c:pt idx="179">
                  <c:v>3652.5101500000001</c:v>
                </c:pt>
                <c:pt idx="180">
                  <c:v>3650.58169</c:v>
                </c:pt>
                <c:pt idx="181">
                  <c:v>3648.6532200000001</c:v>
                </c:pt>
                <c:pt idx="182">
                  <c:v>3646.7247600000001</c:v>
                </c:pt>
                <c:pt idx="183">
                  <c:v>3644.7963</c:v>
                </c:pt>
                <c:pt idx="184">
                  <c:v>3642.8678300000001</c:v>
                </c:pt>
                <c:pt idx="185">
                  <c:v>3640.9393700000001</c:v>
                </c:pt>
                <c:pt idx="186">
                  <c:v>3639.01091</c:v>
                </c:pt>
                <c:pt idx="187">
                  <c:v>3637.0824400000001</c:v>
                </c:pt>
                <c:pt idx="188">
                  <c:v>3635.15398</c:v>
                </c:pt>
                <c:pt idx="189">
                  <c:v>3633.2255100000002</c:v>
                </c:pt>
                <c:pt idx="190">
                  <c:v>3631.2970500000001</c:v>
                </c:pt>
                <c:pt idx="191">
                  <c:v>3629.36859</c:v>
                </c:pt>
                <c:pt idx="192">
                  <c:v>3627.4401200000002</c:v>
                </c:pt>
                <c:pt idx="193">
                  <c:v>3625.5116600000001</c:v>
                </c:pt>
                <c:pt idx="194">
                  <c:v>3623.5832</c:v>
                </c:pt>
                <c:pt idx="195">
                  <c:v>3621.6547300000002</c:v>
                </c:pt>
                <c:pt idx="196">
                  <c:v>3619.7262700000001</c:v>
                </c:pt>
                <c:pt idx="197">
                  <c:v>3617.79781</c:v>
                </c:pt>
                <c:pt idx="198">
                  <c:v>3615.8693400000002</c:v>
                </c:pt>
                <c:pt idx="199">
                  <c:v>3613.9408800000001</c:v>
                </c:pt>
                <c:pt idx="200">
                  <c:v>3612.0124099999998</c:v>
                </c:pt>
                <c:pt idx="201">
                  <c:v>3610.0839500000002</c:v>
                </c:pt>
                <c:pt idx="202">
                  <c:v>3608.1554900000001</c:v>
                </c:pt>
                <c:pt idx="203">
                  <c:v>3606.2270199999998</c:v>
                </c:pt>
                <c:pt idx="204">
                  <c:v>3604.2985600000002</c:v>
                </c:pt>
                <c:pt idx="205">
                  <c:v>3602.3701000000001</c:v>
                </c:pt>
                <c:pt idx="206">
                  <c:v>3600.4416299999998</c:v>
                </c:pt>
                <c:pt idx="207">
                  <c:v>3598.5131700000002</c:v>
                </c:pt>
                <c:pt idx="208">
                  <c:v>3596.5847100000001</c:v>
                </c:pt>
                <c:pt idx="209">
                  <c:v>3594.6562399999998</c:v>
                </c:pt>
                <c:pt idx="210">
                  <c:v>3592.7277800000002</c:v>
                </c:pt>
                <c:pt idx="211">
                  <c:v>3590.7993099999999</c:v>
                </c:pt>
                <c:pt idx="212">
                  <c:v>3588.8708499999998</c:v>
                </c:pt>
                <c:pt idx="213">
                  <c:v>3586.9423900000002</c:v>
                </c:pt>
                <c:pt idx="214">
                  <c:v>3585.0139199999999</c:v>
                </c:pt>
                <c:pt idx="215">
                  <c:v>3583.0854599999998</c:v>
                </c:pt>
                <c:pt idx="216">
                  <c:v>3581.1570000000002</c:v>
                </c:pt>
                <c:pt idx="217">
                  <c:v>3579.2285299999999</c:v>
                </c:pt>
                <c:pt idx="218">
                  <c:v>3577.3000699999998</c:v>
                </c:pt>
                <c:pt idx="219">
                  <c:v>3575.3715999999999</c:v>
                </c:pt>
                <c:pt idx="220">
                  <c:v>3573.4431399999999</c:v>
                </c:pt>
                <c:pt idx="221">
                  <c:v>3571.5146800000002</c:v>
                </c:pt>
                <c:pt idx="222">
                  <c:v>3569.5862099999999</c:v>
                </c:pt>
                <c:pt idx="223">
                  <c:v>3567.6577499999999</c:v>
                </c:pt>
                <c:pt idx="224">
                  <c:v>3565.7292900000002</c:v>
                </c:pt>
                <c:pt idx="225">
                  <c:v>3563.8008199999999</c:v>
                </c:pt>
                <c:pt idx="226">
                  <c:v>3561.8723599999998</c:v>
                </c:pt>
                <c:pt idx="227">
                  <c:v>3559.9439000000002</c:v>
                </c:pt>
                <c:pt idx="228">
                  <c:v>3558.0154299999999</c:v>
                </c:pt>
                <c:pt idx="229">
                  <c:v>3556.0869699999998</c:v>
                </c:pt>
                <c:pt idx="230">
                  <c:v>3554.1585</c:v>
                </c:pt>
                <c:pt idx="231">
                  <c:v>3552.2300399999999</c:v>
                </c:pt>
                <c:pt idx="232">
                  <c:v>3550.3015799999998</c:v>
                </c:pt>
                <c:pt idx="233">
                  <c:v>3548.37311</c:v>
                </c:pt>
                <c:pt idx="234">
                  <c:v>3546.4446499999999</c:v>
                </c:pt>
                <c:pt idx="235">
                  <c:v>3544.5161899999998</c:v>
                </c:pt>
                <c:pt idx="236">
                  <c:v>3542.58772</c:v>
                </c:pt>
                <c:pt idx="237">
                  <c:v>3540.6592599999999</c:v>
                </c:pt>
                <c:pt idx="238">
                  <c:v>3538.7307999999998</c:v>
                </c:pt>
                <c:pt idx="239">
                  <c:v>3536.80233</c:v>
                </c:pt>
                <c:pt idx="240">
                  <c:v>3534.8738699999999</c:v>
                </c:pt>
                <c:pt idx="241">
                  <c:v>3532.9454000000001</c:v>
                </c:pt>
                <c:pt idx="242">
                  <c:v>3531.01694</c:v>
                </c:pt>
                <c:pt idx="243">
                  <c:v>3529.0884799999999</c:v>
                </c:pt>
                <c:pt idx="244">
                  <c:v>3527.1600100000001</c:v>
                </c:pt>
                <c:pt idx="245">
                  <c:v>3525.23155</c:v>
                </c:pt>
                <c:pt idx="246">
                  <c:v>3523.3030899999999</c:v>
                </c:pt>
                <c:pt idx="247">
                  <c:v>3521.37462</c:v>
                </c:pt>
                <c:pt idx="248">
                  <c:v>3519.44616</c:v>
                </c:pt>
                <c:pt idx="249">
                  <c:v>3517.5176999999999</c:v>
                </c:pt>
                <c:pt idx="250">
                  <c:v>3515.58923</c:v>
                </c:pt>
                <c:pt idx="251">
                  <c:v>3513.66077</c:v>
                </c:pt>
                <c:pt idx="252">
                  <c:v>3511.7323000000001</c:v>
                </c:pt>
                <c:pt idx="253">
                  <c:v>3509.80384</c:v>
                </c:pt>
                <c:pt idx="254">
                  <c:v>3507.87538</c:v>
                </c:pt>
                <c:pt idx="255">
                  <c:v>3505.9469100000001</c:v>
                </c:pt>
                <c:pt idx="256">
                  <c:v>3504.01845</c:v>
                </c:pt>
                <c:pt idx="257">
                  <c:v>3502.0899899999999</c:v>
                </c:pt>
                <c:pt idx="258">
                  <c:v>3500.1615200000001</c:v>
                </c:pt>
                <c:pt idx="259">
                  <c:v>3498.23306</c:v>
                </c:pt>
                <c:pt idx="260">
                  <c:v>3496.3045999999999</c:v>
                </c:pt>
                <c:pt idx="261">
                  <c:v>3494.3761300000001</c:v>
                </c:pt>
                <c:pt idx="262">
                  <c:v>3492.44767</c:v>
                </c:pt>
                <c:pt idx="263">
                  <c:v>3490.5192000000002</c:v>
                </c:pt>
                <c:pt idx="264">
                  <c:v>3488.5907400000001</c:v>
                </c:pt>
                <c:pt idx="265">
                  <c:v>3486.66228</c:v>
                </c:pt>
                <c:pt idx="266">
                  <c:v>3484.7338100000002</c:v>
                </c:pt>
                <c:pt idx="267">
                  <c:v>3482.8053500000001</c:v>
                </c:pt>
                <c:pt idx="268">
                  <c:v>3480.87689</c:v>
                </c:pt>
                <c:pt idx="269">
                  <c:v>3478.9484200000002</c:v>
                </c:pt>
                <c:pt idx="270">
                  <c:v>3477.0199600000001</c:v>
                </c:pt>
                <c:pt idx="271">
                  <c:v>3475.0915</c:v>
                </c:pt>
                <c:pt idx="272">
                  <c:v>3473.1630300000002</c:v>
                </c:pt>
                <c:pt idx="273">
                  <c:v>3471.2345700000001</c:v>
                </c:pt>
                <c:pt idx="274">
                  <c:v>3469.3060999999998</c:v>
                </c:pt>
                <c:pt idx="275">
                  <c:v>3467.3776400000002</c:v>
                </c:pt>
                <c:pt idx="276">
                  <c:v>3465.4491800000001</c:v>
                </c:pt>
                <c:pt idx="277">
                  <c:v>3463.5207099999998</c:v>
                </c:pt>
                <c:pt idx="278">
                  <c:v>3461.5922500000001</c:v>
                </c:pt>
                <c:pt idx="279">
                  <c:v>3459.6637900000001</c:v>
                </c:pt>
                <c:pt idx="280">
                  <c:v>3457.7353199999998</c:v>
                </c:pt>
                <c:pt idx="281">
                  <c:v>3455.8068600000001</c:v>
                </c:pt>
                <c:pt idx="282">
                  <c:v>3453.8784000000001</c:v>
                </c:pt>
                <c:pt idx="283">
                  <c:v>3451.9499300000002</c:v>
                </c:pt>
                <c:pt idx="284">
                  <c:v>3450.0214700000001</c:v>
                </c:pt>
                <c:pt idx="285">
                  <c:v>3448.0929999999998</c:v>
                </c:pt>
                <c:pt idx="286">
                  <c:v>3446.1645400000002</c:v>
                </c:pt>
                <c:pt idx="287">
                  <c:v>3444.2360800000001</c:v>
                </c:pt>
                <c:pt idx="288">
                  <c:v>3442.3076099999998</c:v>
                </c:pt>
                <c:pt idx="289">
                  <c:v>3440.3791500000002</c:v>
                </c:pt>
                <c:pt idx="290">
                  <c:v>3438.4506900000001</c:v>
                </c:pt>
                <c:pt idx="291">
                  <c:v>3436.5222199999998</c:v>
                </c:pt>
                <c:pt idx="292">
                  <c:v>3434.5937600000002</c:v>
                </c:pt>
                <c:pt idx="293">
                  <c:v>3432.6652899999999</c:v>
                </c:pt>
                <c:pt idx="294">
                  <c:v>3430.7368299999998</c:v>
                </c:pt>
                <c:pt idx="295">
                  <c:v>3428.8083700000002</c:v>
                </c:pt>
                <c:pt idx="296">
                  <c:v>3426.8798999999999</c:v>
                </c:pt>
                <c:pt idx="297">
                  <c:v>3424.9514399999998</c:v>
                </c:pt>
                <c:pt idx="298">
                  <c:v>3423.0229800000002</c:v>
                </c:pt>
                <c:pt idx="299">
                  <c:v>3421.0945099999999</c:v>
                </c:pt>
                <c:pt idx="300">
                  <c:v>3419.1660499999998</c:v>
                </c:pt>
                <c:pt idx="301">
                  <c:v>3417.2375900000002</c:v>
                </c:pt>
                <c:pt idx="302">
                  <c:v>3415.3091199999999</c:v>
                </c:pt>
                <c:pt idx="303">
                  <c:v>3413.3806599999998</c:v>
                </c:pt>
                <c:pt idx="304">
                  <c:v>3411.45219</c:v>
                </c:pt>
                <c:pt idx="305">
                  <c:v>3409.5237299999999</c:v>
                </c:pt>
                <c:pt idx="306">
                  <c:v>3407.5952699999998</c:v>
                </c:pt>
                <c:pt idx="307">
                  <c:v>3405.6668</c:v>
                </c:pt>
                <c:pt idx="308">
                  <c:v>3403.7383399999999</c:v>
                </c:pt>
                <c:pt idx="309">
                  <c:v>3401.8098799999998</c:v>
                </c:pt>
                <c:pt idx="310">
                  <c:v>3399.88141</c:v>
                </c:pt>
                <c:pt idx="311">
                  <c:v>3397.9529499999999</c:v>
                </c:pt>
                <c:pt idx="312">
                  <c:v>3396.0244899999998</c:v>
                </c:pt>
                <c:pt idx="313">
                  <c:v>3394.09602</c:v>
                </c:pt>
                <c:pt idx="314">
                  <c:v>3392.1675599999999</c:v>
                </c:pt>
                <c:pt idx="315">
                  <c:v>3390.23909</c:v>
                </c:pt>
                <c:pt idx="316">
                  <c:v>3388.3106299999999</c:v>
                </c:pt>
                <c:pt idx="317">
                  <c:v>3386.3821699999999</c:v>
                </c:pt>
                <c:pt idx="318">
                  <c:v>3384.4537</c:v>
                </c:pt>
                <c:pt idx="319">
                  <c:v>3382.5252399999999</c:v>
                </c:pt>
                <c:pt idx="320">
                  <c:v>3380.5967799999999</c:v>
                </c:pt>
                <c:pt idx="321">
                  <c:v>3378.66831</c:v>
                </c:pt>
                <c:pt idx="322">
                  <c:v>3376.7398499999999</c:v>
                </c:pt>
                <c:pt idx="323">
                  <c:v>3374.8113899999998</c:v>
                </c:pt>
                <c:pt idx="324">
                  <c:v>3372.88292</c:v>
                </c:pt>
                <c:pt idx="325">
                  <c:v>3370.9544599999999</c:v>
                </c:pt>
                <c:pt idx="326">
                  <c:v>3369.0259900000001</c:v>
                </c:pt>
                <c:pt idx="327">
                  <c:v>3367.09753</c:v>
                </c:pt>
                <c:pt idx="328">
                  <c:v>3365.1690699999999</c:v>
                </c:pt>
                <c:pt idx="329">
                  <c:v>3363.2406000000001</c:v>
                </c:pt>
                <c:pt idx="330">
                  <c:v>3361.31214</c:v>
                </c:pt>
                <c:pt idx="331">
                  <c:v>3359.3836799999999</c:v>
                </c:pt>
                <c:pt idx="332">
                  <c:v>3357.4552100000001</c:v>
                </c:pt>
                <c:pt idx="333">
                  <c:v>3355.52675</c:v>
                </c:pt>
                <c:pt idx="334">
                  <c:v>3353.5982899999999</c:v>
                </c:pt>
                <c:pt idx="335">
                  <c:v>3351.6698200000001</c:v>
                </c:pt>
                <c:pt idx="336">
                  <c:v>3349.74136</c:v>
                </c:pt>
                <c:pt idx="337">
                  <c:v>3347.8128900000002</c:v>
                </c:pt>
                <c:pt idx="338">
                  <c:v>3345.8844300000001</c:v>
                </c:pt>
                <c:pt idx="339">
                  <c:v>3343.95597</c:v>
                </c:pt>
                <c:pt idx="340">
                  <c:v>3342.0275000000001</c:v>
                </c:pt>
                <c:pt idx="341">
                  <c:v>3340.0990400000001</c:v>
                </c:pt>
                <c:pt idx="342">
                  <c:v>3338.17058</c:v>
                </c:pt>
                <c:pt idx="343">
                  <c:v>3336.2421100000001</c:v>
                </c:pt>
                <c:pt idx="344">
                  <c:v>3334.3136500000001</c:v>
                </c:pt>
                <c:pt idx="345">
                  <c:v>3332.38519</c:v>
                </c:pt>
                <c:pt idx="346">
                  <c:v>3330.4567200000001</c:v>
                </c:pt>
                <c:pt idx="347">
                  <c:v>3328.52826</c:v>
                </c:pt>
                <c:pt idx="348">
                  <c:v>3326.5997900000002</c:v>
                </c:pt>
                <c:pt idx="349">
                  <c:v>3324.6713300000001</c:v>
                </c:pt>
                <c:pt idx="350">
                  <c:v>3322.74287</c:v>
                </c:pt>
                <c:pt idx="351">
                  <c:v>3320.8144000000002</c:v>
                </c:pt>
                <c:pt idx="352">
                  <c:v>3318.8859400000001</c:v>
                </c:pt>
                <c:pt idx="353">
                  <c:v>3316.95748</c:v>
                </c:pt>
                <c:pt idx="354">
                  <c:v>3315.0290100000002</c:v>
                </c:pt>
                <c:pt idx="355">
                  <c:v>3313.1005500000001</c:v>
                </c:pt>
                <c:pt idx="356">
                  <c:v>3311.1720799999998</c:v>
                </c:pt>
                <c:pt idx="357">
                  <c:v>3309.2436200000002</c:v>
                </c:pt>
                <c:pt idx="358">
                  <c:v>3307.3151600000001</c:v>
                </c:pt>
                <c:pt idx="359">
                  <c:v>3305.3866899999998</c:v>
                </c:pt>
                <c:pt idx="360">
                  <c:v>3303.4582300000002</c:v>
                </c:pt>
                <c:pt idx="361">
                  <c:v>3301.5297700000001</c:v>
                </c:pt>
                <c:pt idx="362">
                  <c:v>3299.6012999999998</c:v>
                </c:pt>
                <c:pt idx="363">
                  <c:v>3297.6728400000002</c:v>
                </c:pt>
                <c:pt idx="364">
                  <c:v>3295.7443800000001</c:v>
                </c:pt>
                <c:pt idx="365">
                  <c:v>3293.8159099999998</c:v>
                </c:pt>
                <c:pt idx="366">
                  <c:v>3291.8874500000002</c:v>
                </c:pt>
                <c:pt idx="367">
                  <c:v>3289.9589799999999</c:v>
                </c:pt>
                <c:pt idx="368">
                  <c:v>3288.0305199999998</c:v>
                </c:pt>
                <c:pt idx="369">
                  <c:v>3286.1020600000002</c:v>
                </c:pt>
                <c:pt idx="370">
                  <c:v>3284.1735899999999</c:v>
                </c:pt>
                <c:pt idx="371">
                  <c:v>3282.2451299999998</c:v>
                </c:pt>
                <c:pt idx="372">
                  <c:v>3280.3166700000002</c:v>
                </c:pt>
                <c:pt idx="373">
                  <c:v>3278.3881999999999</c:v>
                </c:pt>
                <c:pt idx="374">
                  <c:v>3276.4597399999998</c:v>
                </c:pt>
                <c:pt idx="375">
                  <c:v>3274.5312800000002</c:v>
                </c:pt>
                <c:pt idx="376">
                  <c:v>3272.6028099999999</c:v>
                </c:pt>
                <c:pt idx="377">
                  <c:v>3270.6743499999998</c:v>
                </c:pt>
                <c:pt idx="378">
                  <c:v>3268.7458799999999</c:v>
                </c:pt>
                <c:pt idx="379">
                  <c:v>3266.8174199999999</c:v>
                </c:pt>
                <c:pt idx="380">
                  <c:v>3264.8889600000002</c:v>
                </c:pt>
                <c:pt idx="381">
                  <c:v>3262.9604899999999</c:v>
                </c:pt>
                <c:pt idx="382">
                  <c:v>3261.0320299999998</c:v>
                </c:pt>
                <c:pt idx="383">
                  <c:v>3259.1035700000002</c:v>
                </c:pt>
                <c:pt idx="384">
                  <c:v>3257.1750999999999</c:v>
                </c:pt>
                <c:pt idx="385">
                  <c:v>3255.2466399999998</c:v>
                </c:pt>
                <c:pt idx="386">
                  <c:v>3253.3181800000002</c:v>
                </c:pt>
                <c:pt idx="387">
                  <c:v>3251.3897099999999</c:v>
                </c:pt>
                <c:pt idx="388">
                  <c:v>3249.4612499999998</c:v>
                </c:pt>
                <c:pt idx="389">
                  <c:v>3247.53278</c:v>
                </c:pt>
                <c:pt idx="390">
                  <c:v>3245.6043199999999</c:v>
                </c:pt>
                <c:pt idx="391">
                  <c:v>3243.6758599999998</c:v>
                </c:pt>
                <c:pt idx="392">
                  <c:v>3241.74739</c:v>
                </c:pt>
                <c:pt idx="393">
                  <c:v>3239.8189299999999</c:v>
                </c:pt>
                <c:pt idx="394">
                  <c:v>3237.8904699999998</c:v>
                </c:pt>
                <c:pt idx="395">
                  <c:v>3235.962</c:v>
                </c:pt>
                <c:pt idx="396">
                  <c:v>3234.0335399999999</c:v>
                </c:pt>
                <c:pt idx="397">
                  <c:v>3232.1050799999998</c:v>
                </c:pt>
                <c:pt idx="398">
                  <c:v>3230.17661</c:v>
                </c:pt>
                <c:pt idx="399">
                  <c:v>3228.2481499999999</c:v>
                </c:pt>
                <c:pt idx="400">
                  <c:v>3226.3196800000001</c:v>
                </c:pt>
                <c:pt idx="401">
                  <c:v>3224.39122</c:v>
                </c:pt>
                <c:pt idx="402">
                  <c:v>3222.4627599999999</c:v>
                </c:pt>
                <c:pt idx="403">
                  <c:v>3220.5342900000001</c:v>
                </c:pt>
                <c:pt idx="404">
                  <c:v>3218.60583</c:v>
                </c:pt>
                <c:pt idx="405">
                  <c:v>3216.6773699999999</c:v>
                </c:pt>
                <c:pt idx="406">
                  <c:v>3214.7489</c:v>
                </c:pt>
                <c:pt idx="407">
                  <c:v>3212.82044</c:v>
                </c:pt>
                <c:pt idx="408">
                  <c:v>3210.8919799999999</c:v>
                </c:pt>
                <c:pt idx="409">
                  <c:v>3208.96351</c:v>
                </c:pt>
                <c:pt idx="410">
                  <c:v>3207.03505</c:v>
                </c:pt>
                <c:pt idx="411">
                  <c:v>3205.1065800000001</c:v>
                </c:pt>
                <c:pt idx="412">
                  <c:v>3203.17812</c:v>
                </c:pt>
                <c:pt idx="413">
                  <c:v>3201.2496599999999</c:v>
                </c:pt>
                <c:pt idx="414">
                  <c:v>3199.3211900000001</c:v>
                </c:pt>
                <c:pt idx="415">
                  <c:v>3197.39273</c:v>
                </c:pt>
                <c:pt idx="416">
                  <c:v>3195.4642699999999</c:v>
                </c:pt>
                <c:pt idx="417">
                  <c:v>3193.5358000000001</c:v>
                </c:pt>
                <c:pt idx="418">
                  <c:v>3191.60734</c:v>
                </c:pt>
                <c:pt idx="419">
                  <c:v>3189.6788799999999</c:v>
                </c:pt>
                <c:pt idx="420">
                  <c:v>3187.7504100000001</c:v>
                </c:pt>
                <c:pt idx="421">
                  <c:v>3185.82195</c:v>
                </c:pt>
                <c:pt idx="422">
                  <c:v>3183.8934800000002</c:v>
                </c:pt>
                <c:pt idx="423">
                  <c:v>3181.9650200000001</c:v>
                </c:pt>
                <c:pt idx="424">
                  <c:v>3180.03656</c:v>
                </c:pt>
                <c:pt idx="425">
                  <c:v>3178.1080900000002</c:v>
                </c:pt>
                <c:pt idx="426">
                  <c:v>3176.1796300000001</c:v>
                </c:pt>
                <c:pt idx="427">
                  <c:v>3174.25117</c:v>
                </c:pt>
                <c:pt idx="428">
                  <c:v>3172.3227000000002</c:v>
                </c:pt>
                <c:pt idx="429">
                  <c:v>3170.3942400000001</c:v>
                </c:pt>
                <c:pt idx="430">
                  <c:v>3168.4657699999998</c:v>
                </c:pt>
                <c:pt idx="431">
                  <c:v>3166.5373100000002</c:v>
                </c:pt>
                <c:pt idx="432">
                  <c:v>3164.6088500000001</c:v>
                </c:pt>
                <c:pt idx="433">
                  <c:v>3162.6803799999998</c:v>
                </c:pt>
                <c:pt idx="434">
                  <c:v>3160.7519200000002</c:v>
                </c:pt>
                <c:pt idx="435">
                  <c:v>3158.8234600000001</c:v>
                </c:pt>
                <c:pt idx="436">
                  <c:v>3156.8949899999998</c:v>
                </c:pt>
                <c:pt idx="437">
                  <c:v>3154.9665300000001</c:v>
                </c:pt>
                <c:pt idx="438">
                  <c:v>3153.0380700000001</c:v>
                </c:pt>
                <c:pt idx="439">
                  <c:v>3151.1095999999998</c:v>
                </c:pt>
                <c:pt idx="440">
                  <c:v>3149.1811400000001</c:v>
                </c:pt>
                <c:pt idx="441">
                  <c:v>3147.2526699999999</c:v>
                </c:pt>
                <c:pt idx="442">
                  <c:v>3145.3242100000002</c:v>
                </c:pt>
                <c:pt idx="443">
                  <c:v>3143.3957500000001</c:v>
                </c:pt>
                <c:pt idx="444">
                  <c:v>3141.4672799999998</c:v>
                </c:pt>
                <c:pt idx="445">
                  <c:v>3139.5388200000002</c:v>
                </c:pt>
                <c:pt idx="446">
                  <c:v>3137.6103600000001</c:v>
                </c:pt>
                <c:pt idx="447">
                  <c:v>3135.6818899999998</c:v>
                </c:pt>
                <c:pt idx="448">
                  <c:v>3133.7534300000002</c:v>
                </c:pt>
                <c:pt idx="449">
                  <c:v>3131.8249700000001</c:v>
                </c:pt>
                <c:pt idx="450">
                  <c:v>3129.8964999999998</c:v>
                </c:pt>
                <c:pt idx="451">
                  <c:v>3127.9680400000002</c:v>
                </c:pt>
                <c:pt idx="452">
                  <c:v>3126.0395699999999</c:v>
                </c:pt>
                <c:pt idx="453">
                  <c:v>3124.1111099999998</c:v>
                </c:pt>
                <c:pt idx="454">
                  <c:v>3122.1826500000002</c:v>
                </c:pt>
                <c:pt idx="455">
                  <c:v>3120.2541799999999</c:v>
                </c:pt>
                <c:pt idx="456">
                  <c:v>3118.3257199999998</c:v>
                </c:pt>
                <c:pt idx="457">
                  <c:v>3116.3972600000002</c:v>
                </c:pt>
                <c:pt idx="458">
                  <c:v>3114.4687899999999</c:v>
                </c:pt>
                <c:pt idx="459">
                  <c:v>3112.5403299999998</c:v>
                </c:pt>
                <c:pt idx="460">
                  <c:v>3110.6118700000002</c:v>
                </c:pt>
                <c:pt idx="461">
                  <c:v>3108.6833999999999</c:v>
                </c:pt>
                <c:pt idx="462">
                  <c:v>3106.7549399999998</c:v>
                </c:pt>
                <c:pt idx="463">
                  <c:v>3104.82647</c:v>
                </c:pt>
                <c:pt idx="464">
                  <c:v>3102.8980099999999</c:v>
                </c:pt>
                <c:pt idx="465">
                  <c:v>3100.9695499999998</c:v>
                </c:pt>
                <c:pt idx="466">
                  <c:v>3099.04108</c:v>
                </c:pt>
                <c:pt idx="467">
                  <c:v>3097.1126199999999</c:v>
                </c:pt>
                <c:pt idx="468">
                  <c:v>3095.1841599999998</c:v>
                </c:pt>
                <c:pt idx="469">
                  <c:v>3093.25569</c:v>
                </c:pt>
                <c:pt idx="470">
                  <c:v>3091.3272299999999</c:v>
                </c:pt>
                <c:pt idx="471">
                  <c:v>3089.3987699999998</c:v>
                </c:pt>
                <c:pt idx="472">
                  <c:v>3087.4703</c:v>
                </c:pt>
                <c:pt idx="473">
                  <c:v>3085.5418399999999</c:v>
                </c:pt>
                <c:pt idx="474">
                  <c:v>3083.61337</c:v>
                </c:pt>
                <c:pt idx="475">
                  <c:v>3081.6849099999999</c:v>
                </c:pt>
                <c:pt idx="476">
                  <c:v>3079.7564499999999</c:v>
                </c:pt>
                <c:pt idx="477">
                  <c:v>3077.82798</c:v>
                </c:pt>
                <c:pt idx="478">
                  <c:v>3075.8995199999999</c:v>
                </c:pt>
                <c:pt idx="479">
                  <c:v>3073.9710599999999</c:v>
                </c:pt>
                <c:pt idx="480">
                  <c:v>3072.04259</c:v>
                </c:pt>
                <c:pt idx="481">
                  <c:v>3070.1141299999999</c:v>
                </c:pt>
                <c:pt idx="482">
                  <c:v>3068.1856699999998</c:v>
                </c:pt>
                <c:pt idx="483">
                  <c:v>3066.2572</c:v>
                </c:pt>
                <c:pt idx="484">
                  <c:v>3064.3287399999999</c:v>
                </c:pt>
                <c:pt idx="485">
                  <c:v>3062.4002700000001</c:v>
                </c:pt>
                <c:pt idx="486">
                  <c:v>3060.47181</c:v>
                </c:pt>
                <c:pt idx="487">
                  <c:v>3058.5433499999999</c:v>
                </c:pt>
                <c:pt idx="488">
                  <c:v>3056.6148800000001</c:v>
                </c:pt>
                <c:pt idx="489">
                  <c:v>3054.68642</c:v>
                </c:pt>
                <c:pt idx="490">
                  <c:v>3052.7579599999999</c:v>
                </c:pt>
                <c:pt idx="491">
                  <c:v>3050.8294900000001</c:v>
                </c:pt>
                <c:pt idx="492">
                  <c:v>3048.90103</c:v>
                </c:pt>
                <c:pt idx="493">
                  <c:v>3046.9725699999999</c:v>
                </c:pt>
                <c:pt idx="494">
                  <c:v>3045.0441000000001</c:v>
                </c:pt>
                <c:pt idx="495">
                  <c:v>3043.11564</c:v>
                </c:pt>
                <c:pt idx="496">
                  <c:v>3041.1871700000002</c:v>
                </c:pt>
                <c:pt idx="497">
                  <c:v>3039.2587100000001</c:v>
                </c:pt>
                <c:pt idx="498">
                  <c:v>3037.33025</c:v>
                </c:pt>
                <c:pt idx="499">
                  <c:v>3035.4017800000001</c:v>
                </c:pt>
                <c:pt idx="500">
                  <c:v>3033.4733200000001</c:v>
                </c:pt>
                <c:pt idx="501">
                  <c:v>3031.54486</c:v>
                </c:pt>
                <c:pt idx="502">
                  <c:v>3029.6163900000001</c:v>
                </c:pt>
                <c:pt idx="503">
                  <c:v>3027.6879300000001</c:v>
                </c:pt>
                <c:pt idx="504">
                  <c:v>3025.7594600000002</c:v>
                </c:pt>
                <c:pt idx="505">
                  <c:v>3023.8310000000001</c:v>
                </c:pt>
                <c:pt idx="506">
                  <c:v>3021.90254</c:v>
                </c:pt>
                <c:pt idx="507">
                  <c:v>3019.9740700000002</c:v>
                </c:pt>
                <c:pt idx="508">
                  <c:v>3018.0456100000001</c:v>
                </c:pt>
                <c:pt idx="509">
                  <c:v>3016.11715</c:v>
                </c:pt>
                <c:pt idx="510">
                  <c:v>3014.1886800000002</c:v>
                </c:pt>
                <c:pt idx="511">
                  <c:v>3012.2602200000001</c:v>
                </c:pt>
                <c:pt idx="512">
                  <c:v>3010.33176</c:v>
                </c:pt>
                <c:pt idx="513">
                  <c:v>3008.4032900000002</c:v>
                </c:pt>
                <c:pt idx="514">
                  <c:v>3006.4748300000001</c:v>
                </c:pt>
                <c:pt idx="515">
                  <c:v>3004.5463599999998</c:v>
                </c:pt>
                <c:pt idx="516">
                  <c:v>3002.6179000000002</c:v>
                </c:pt>
                <c:pt idx="517">
                  <c:v>3000.6894400000001</c:v>
                </c:pt>
                <c:pt idx="518">
                  <c:v>2998.7609699999998</c:v>
                </c:pt>
                <c:pt idx="519">
                  <c:v>2996.8325100000002</c:v>
                </c:pt>
                <c:pt idx="520">
                  <c:v>2994.9040500000001</c:v>
                </c:pt>
                <c:pt idx="521">
                  <c:v>2992.9755799999998</c:v>
                </c:pt>
                <c:pt idx="522">
                  <c:v>2991.0471200000002</c:v>
                </c:pt>
                <c:pt idx="523">
                  <c:v>2989.1186600000001</c:v>
                </c:pt>
                <c:pt idx="524">
                  <c:v>2987.1901899999998</c:v>
                </c:pt>
                <c:pt idx="525">
                  <c:v>2985.2617300000002</c:v>
                </c:pt>
                <c:pt idx="526">
                  <c:v>2983.3332599999999</c:v>
                </c:pt>
                <c:pt idx="527">
                  <c:v>2981.4047999999998</c:v>
                </c:pt>
                <c:pt idx="528">
                  <c:v>2979.4763400000002</c:v>
                </c:pt>
                <c:pt idx="529">
                  <c:v>2977.5478699999999</c:v>
                </c:pt>
                <c:pt idx="530">
                  <c:v>2975.6194099999998</c:v>
                </c:pt>
                <c:pt idx="531">
                  <c:v>2973.6909500000002</c:v>
                </c:pt>
                <c:pt idx="532">
                  <c:v>2971.7624799999999</c:v>
                </c:pt>
                <c:pt idx="533">
                  <c:v>2969.8340199999998</c:v>
                </c:pt>
                <c:pt idx="534">
                  <c:v>2967.9055600000002</c:v>
                </c:pt>
                <c:pt idx="535">
                  <c:v>2965.9770899999999</c:v>
                </c:pt>
                <c:pt idx="536">
                  <c:v>2964.0486299999998</c:v>
                </c:pt>
                <c:pt idx="537">
                  <c:v>2962.1201599999999</c:v>
                </c:pt>
                <c:pt idx="538">
                  <c:v>2960.1916999999999</c:v>
                </c:pt>
                <c:pt idx="539">
                  <c:v>2958.2632400000002</c:v>
                </c:pt>
                <c:pt idx="540">
                  <c:v>2956.3347699999999</c:v>
                </c:pt>
                <c:pt idx="541">
                  <c:v>2954.4063099999998</c:v>
                </c:pt>
                <c:pt idx="542">
                  <c:v>2952.4778500000002</c:v>
                </c:pt>
                <c:pt idx="543">
                  <c:v>2950.5493799999999</c:v>
                </c:pt>
                <c:pt idx="544">
                  <c:v>2948.6209199999998</c:v>
                </c:pt>
                <c:pt idx="545">
                  <c:v>2946.6924600000002</c:v>
                </c:pt>
                <c:pt idx="546">
                  <c:v>2944.7639899999999</c:v>
                </c:pt>
                <c:pt idx="547">
                  <c:v>2942.8355299999998</c:v>
                </c:pt>
                <c:pt idx="548">
                  <c:v>2940.90706</c:v>
                </c:pt>
                <c:pt idx="549">
                  <c:v>2938.9785999999999</c:v>
                </c:pt>
                <c:pt idx="550">
                  <c:v>2937.0501399999998</c:v>
                </c:pt>
                <c:pt idx="551">
                  <c:v>2935.12167</c:v>
                </c:pt>
                <c:pt idx="552">
                  <c:v>2933.1932099999999</c:v>
                </c:pt>
                <c:pt idx="553">
                  <c:v>2931.2647499999998</c:v>
                </c:pt>
                <c:pt idx="554">
                  <c:v>2929.33628</c:v>
                </c:pt>
                <c:pt idx="555">
                  <c:v>2927.4078199999999</c:v>
                </c:pt>
                <c:pt idx="556">
                  <c:v>2925.4793599999998</c:v>
                </c:pt>
                <c:pt idx="557">
                  <c:v>2923.55089</c:v>
                </c:pt>
                <c:pt idx="558">
                  <c:v>2921.6224299999999</c:v>
                </c:pt>
                <c:pt idx="559">
                  <c:v>2919.6939600000001</c:v>
                </c:pt>
                <c:pt idx="560">
                  <c:v>2917.7655</c:v>
                </c:pt>
                <c:pt idx="561">
                  <c:v>2915.8370399999999</c:v>
                </c:pt>
                <c:pt idx="562">
                  <c:v>2913.9085700000001</c:v>
                </c:pt>
                <c:pt idx="563">
                  <c:v>2911.98011</c:v>
                </c:pt>
                <c:pt idx="564">
                  <c:v>2910.0516499999999</c:v>
                </c:pt>
                <c:pt idx="565">
                  <c:v>2908.12318</c:v>
                </c:pt>
                <c:pt idx="566">
                  <c:v>2906.19472</c:v>
                </c:pt>
                <c:pt idx="567">
                  <c:v>2904.2662599999999</c:v>
                </c:pt>
                <c:pt idx="568">
                  <c:v>2902.33779</c:v>
                </c:pt>
                <c:pt idx="569">
                  <c:v>2900.40933</c:v>
                </c:pt>
                <c:pt idx="570">
                  <c:v>2898.4808600000001</c:v>
                </c:pt>
                <c:pt idx="571">
                  <c:v>2896.5524</c:v>
                </c:pt>
                <c:pt idx="572">
                  <c:v>2894.6239399999999</c:v>
                </c:pt>
                <c:pt idx="573">
                  <c:v>2892.6954700000001</c:v>
                </c:pt>
                <c:pt idx="574">
                  <c:v>2890.76701</c:v>
                </c:pt>
                <c:pt idx="575">
                  <c:v>2888.8385499999999</c:v>
                </c:pt>
                <c:pt idx="576">
                  <c:v>2886.9100800000001</c:v>
                </c:pt>
                <c:pt idx="577">
                  <c:v>2884.98162</c:v>
                </c:pt>
                <c:pt idx="578">
                  <c:v>2883.0531500000002</c:v>
                </c:pt>
                <c:pt idx="579">
                  <c:v>2881.1246900000001</c:v>
                </c:pt>
                <c:pt idx="580">
                  <c:v>2879.19623</c:v>
                </c:pt>
                <c:pt idx="581">
                  <c:v>2877.2677600000002</c:v>
                </c:pt>
                <c:pt idx="582">
                  <c:v>2875.3393000000001</c:v>
                </c:pt>
                <c:pt idx="583">
                  <c:v>2873.41084</c:v>
                </c:pt>
                <c:pt idx="584">
                  <c:v>2871.4823700000002</c:v>
                </c:pt>
                <c:pt idx="585">
                  <c:v>2869.5539100000001</c:v>
                </c:pt>
                <c:pt idx="586">
                  <c:v>2867.62545</c:v>
                </c:pt>
                <c:pt idx="587">
                  <c:v>2865.6969800000002</c:v>
                </c:pt>
                <c:pt idx="588">
                  <c:v>2863.7685200000001</c:v>
                </c:pt>
                <c:pt idx="589">
                  <c:v>2861.8400499999998</c:v>
                </c:pt>
                <c:pt idx="590">
                  <c:v>2859.9115900000002</c:v>
                </c:pt>
                <c:pt idx="591">
                  <c:v>2857.9831300000001</c:v>
                </c:pt>
                <c:pt idx="592">
                  <c:v>2856.0546599999998</c:v>
                </c:pt>
                <c:pt idx="593">
                  <c:v>2854.1262000000002</c:v>
                </c:pt>
                <c:pt idx="594">
                  <c:v>2852.1977400000001</c:v>
                </c:pt>
                <c:pt idx="595">
                  <c:v>2850.2692699999998</c:v>
                </c:pt>
                <c:pt idx="596">
                  <c:v>2848.3408100000001</c:v>
                </c:pt>
                <c:pt idx="597">
                  <c:v>2846.4123500000001</c:v>
                </c:pt>
                <c:pt idx="598">
                  <c:v>2844.4838800000002</c:v>
                </c:pt>
                <c:pt idx="599">
                  <c:v>2842.5554200000001</c:v>
                </c:pt>
                <c:pt idx="600">
                  <c:v>2840.6269499999999</c:v>
                </c:pt>
                <c:pt idx="601">
                  <c:v>2838.6984900000002</c:v>
                </c:pt>
                <c:pt idx="602">
                  <c:v>2836.7700300000001</c:v>
                </c:pt>
                <c:pt idx="603">
                  <c:v>2834.8415599999998</c:v>
                </c:pt>
                <c:pt idx="604">
                  <c:v>2832.9131000000002</c:v>
                </c:pt>
                <c:pt idx="605">
                  <c:v>2830.9846400000001</c:v>
                </c:pt>
                <c:pt idx="606">
                  <c:v>2829.0561699999998</c:v>
                </c:pt>
                <c:pt idx="607">
                  <c:v>2827.1277100000002</c:v>
                </c:pt>
                <c:pt idx="608">
                  <c:v>2825.1992500000001</c:v>
                </c:pt>
                <c:pt idx="609">
                  <c:v>2823.2707799999998</c:v>
                </c:pt>
                <c:pt idx="610">
                  <c:v>2821.3423200000002</c:v>
                </c:pt>
                <c:pt idx="611">
                  <c:v>2819.4138499999999</c:v>
                </c:pt>
                <c:pt idx="612">
                  <c:v>2817.4853899999998</c:v>
                </c:pt>
                <c:pt idx="613">
                  <c:v>2815.5569300000002</c:v>
                </c:pt>
                <c:pt idx="614">
                  <c:v>2813.6284599999999</c:v>
                </c:pt>
                <c:pt idx="615">
                  <c:v>2811.7</c:v>
                </c:pt>
                <c:pt idx="616">
                  <c:v>2809.7715400000002</c:v>
                </c:pt>
                <c:pt idx="617">
                  <c:v>2807.8430699999999</c:v>
                </c:pt>
                <c:pt idx="618">
                  <c:v>2805.9146099999998</c:v>
                </c:pt>
                <c:pt idx="619">
                  <c:v>2803.9861500000002</c:v>
                </c:pt>
                <c:pt idx="620">
                  <c:v>2802.0576799999999</c:v>
                </c:pt>
                <c:pt idx="621">
                  <c:v>2800.1292199999998</c:v>
                </c:pt>
                <c:pt idx="622">
                  <c:v>2798.20075</c:v>
                </c:pt>
                <c:pt idx="623">
                  <c:v>2796.2722899999999</c:v>
                </c:pt>
                <c:pt idx="624">
                  <c:v>2794.3438299999998</c:v>
                </c:pt>
                <c:pt idx="625">
                  <c:v>2792.41536</c:v>
                </c:pt>
                <c:pt idx="626">
                  <c:v>2790.4868999999999</c:v>
                </c:pt>
                <c:pt idx="627">
                  <c:v>2788.5584399999998</c:v>
                </c:pt>
                <c:pt idx="628">
                  <c:v>2786.62997</c:v>
                </c:pt>
                <c:pt idx="629">
                  <c:v>2784.7015099999999</c:v>
                </c:pt>
                <c:pt idx="630">
                  <c:v>2782.7730499999998</c:v>
                </c:pt>
                <c:pt idx="631">
                  <c:v>2780.84458</c:v>
                </c:pt>
                <c:pt idx="632">
                  <c:v>2778.9161199999999</c:v>
                </c:pt>
                <c:pt idx="633">
                  <c:v>2776.98765</c:v>
                </c:pt>
                <c:pt idx="634">
                  <c:v>2775.0591899999999</c:v>
                </c:pt>
                <c:pt idx="635">
                  <c:v>2773.1307299999999</c:v>
                </c:pt>
                <c:pt idx="636">
                  <c:v>2771.20226</c:v>
                </c:pt>
                <c:pt idx="637">
                  <c:v>2769.2737999999999</c:v>
                </c:pt>
                <c:pt idx="638">
                  <c:v>2767.3453399999999</c:v>
                </c:pt>
                <c:pt idx="639">
                  <c:v>2765.41687</c:v>
                </c:pt>
                <c:pt idx="640">
                  <c:v>2763.4884099999999</c:v>
                </c:pt>
                <c:pt idx="641">
                  <c:v>2761.5599499999998</c:v>
                </c:pt>
                <c:pt idx="642">
                  <c:v>2759.63148</c:v>
                </c:pt>
                <c:pt idx="643">
                  <c:v>2757.7030199999999</c:v>
                </c:pt>
                <c:pt idx="644">
                  <c:v>2755.7745500000001</c:v>
                </c:pt>
                <c:pt idx="645">
                  <c:v>2753.84609</c:v>
                </c:pt>
                <c:pt idx="646">
                  <c:v>2751.9176299999999</c:v>
                </c:pt>
                <c:pt idx="647">
                  <c:v>2749.9891600000001</c:v>
                </c:pt>
                <c:pt idx="648">
                  <c:v>2748.0607</c:v>
                </c:pt>
                <c:pt idx="649">
                  <c:v>2746.1322399999999</c:v>
                </c:pt>
                <c:pt idx="650">
                  <c:v>2744.2037700000001</c:v>
                </c:pt>
                <c:pt idx="651">
                  <c:v>2742.27531</c:v>
                </c:pt>
                <c:pt idx="652">
                  <c:v>2740.3468400000002</c:v>
                </c:pt>
                <c:pt idx="653">
                  <c:v>2738.4183800000001</c:v>
                </c:pt>
                <c:pt idx="654">
                  <c:v>2736.48992</c:v>
                </c:pt>
                <c:pt idx="655">
                  <c:v>2734.5614500000001</c:v>
                </c:pt>
                <c:pt idx="656">
                  <c:v>2732.6329900000001</c:v>
                </c:pt>
                <c:pt idx="657">
                  <c:v>2730.70453</c:v>
                </c:pt>
                <c:pt idx="658">
                  <c:v>2728.7760600000001</c:v>
                </c:pt>
                <c:pt idx="659">
                  <c:v>2726.8476000000001</c:v>
                </c:pt>
                <c:pt idx="660">
                  <c:v>2724.91914</c:v>
                </c:pt>
                <c:pt idx="661">
                  <c:v>2722.9906700000001</c:v>
                </c:pt>
                <c:pt idx="662">
                  <c:v>2721.0622100000001</c:v>
                </c:pt>
                <c:pt idx="663">
                  <c:v>2719.1337400000002</c:v>
                </c:pt>
                <c:pt idx="664">
                  <c:v>2717.2052800000001</c:v>
                </c:pt>
                <c:pt idx="665">
                  <c:v>2715.27682</c:v>
                </c:pt>
                <c:pt idx="666">
                  <c:v>2713.3483500000002</c:v>
                </c:pt>
                <c:pt idx="667">
                  <c:v>2711.4198900000001</c:v>
                </c:pt>
                <c:pt idx="668">
                  <c:v>2709.49143</c:v>
                </c:pt>
                <c:pt idx="669">
                  <c:v>2707.5629600000002</c:v>
                </c:pt>
                <c:pt idx="670">
                  <c:v>2705.6345000000001</c:v>
                </c:pt>
                <c:pt idx="671">
                  <c:v>2703.70604</c:v>
                </c:pt>
                <c:pt idx="672">
                  <c:v>2701.7775700000002</c:v>
                </c:pt>
                <c:pt idx="673">
                  <c:v>2699.8491100000001</c:v>
                </c:pt>
                <c:pt idx="674">
                  <c:v>2697.9206399999998</c:v>
                </c:pt>
                <c:pt idx="675">
                  <c:v>2695.9921800000002</c:v>
                </c:pt>
                <c:pt idx="676">
                  <c:v>2694.0637200000001</c:v>
                </c:pt>
                <c:pt idx="677">
                  <c:v>2692.1352499999998</c:v>
                </c:pt>
                <c:pt idx="678">
                  <c:v>2690.2067900000002</c:v>
                </c:pt>
                <c:pt idx="679">
                  <c:v>2688.2783300000001</c:v>
                </c:pt>
                <c:pt idx="680">
                  <c:v>2686.3498599999998</c:v>
                </c:pt>
                <c:pt idx="681">
                  <c:v>2684.4214000000002</c:v>
                </c:pt>
                <c:pt idx="682">
                  <c:v>2682.4929400000001</c:v>
                </c:pt>
                <c:pt idx="683">
                  <c:v>2680.5644699999998</c:v>
                </c:pt>
                <c:pt idx="684">
                  <c:v>2678.6360100000002</c:v>
                </c:pt>
                <c:pt idx="685">
                  <c:v>2676.7075399999999</c:v>
                </c:pt>
                <c:pt idx="686">
                  <c:v>2674.7790799999998</c:v>
                </c:pt>
                <c:pt idx="687">
                  <c:v>2672.8506200000002</c:v>
                </c:pt>
                <c:pt idx="688">
                  <c:v>2670.9221499999999</c:v>
                </c:pt>
                <c:pt idx="689">
                  <c:v>2668.9936899999998</c:v>
                </c:pt>
                <c:pt idx="690">
                  <c:v>2667.0652300000002</c:v>
                </c:pt>
                <c:pt idx="691">
                  <c:v>2665.1367599999999</c:v>
                </c:pt>
                <c:pt idx="692">
                  <c:v>2663.2082999999998</c:v>
                </c:pt>
                <c:pt idx="693">
                  <c:v>2661.2798400000001</c:v>
                </c:pt>
                <c:pt idx="694">
                  <c:v>2659.3513699999999</c:v>
                </c:pt>
                <c:pt idx="695">
                  <c:v>2657.4229099999998</c:v>
                </c:pt>
                <c:pt idx="696">
                  <c:v>2655.4944399999999</c:v>
                </c:pt>
                <c:pt idx="697">
                  <c:v>2653.5659799999999</c:v>
                </c:pt>
                <c:pt idx="698">
                  <c:v>2651.6375200000002</c:v>
                </c:pt>
                <c:pt idx="699">
                  <c:v>2649.7090499999999</c:v>
                </c:pt>
                <c:pt idx="700">
                  <c:v>2647.7805899999998</c:v>
                </c:pt>
                <c:pt idx="701">
                  <c:v>2645.8521300000002</c:v>
                </c:pt>
                <c:pt idx="702">
                  <c:v>2643.9236599999999</c:v>
                </c:pt>
                <c:pt idx="703">
                  <c:v>2641.9951999999998</c:v>
                </c:pt>
                <c:pt idx="704">
                  <c:v>2640.0667400000002</c:v>
                </c:pt>
                <c:pt idx="705">
                  <c:v>2638.1382699999999</c:v>
                </c:pt>
                <c:pt idx="706">
                  <c:v>2636.2098099999998</c:v>
                </c:pt>
                <c:pt idx="707">
                  <c:v>2634.28134</c:v>
                </c:pt>
                <c:pt idx="708">
                  <c:v>2632.3528799999999</c:v>
                </c:pt>
                <c:pt idx="709">
                  <c:v>2630.4244199999998</c:v>
                </c:pt>
                <c:pt idx="710">
                  <c:v>2628.49595</c:v>
                </c:pt>
                <c:pt idx="711">
                  <c:v>2626.5674899999999</c:v>
                </c:pt>
                <c:pt idx="712">
                  <c:v>2624.6390299999998</c:v>
                </c:pt>
                <c:pt idx="713">
                  <c:v>2622.71056</c:v>
                </c:pt>
                <c:pt idx="714">
                  <c:v>2620.7820999999999</c:v>
                </c:pt>
                <c:pt idx="715">
                  <c:v>2618.8536399999998</c:v>
                </c:pt>
                <c:pt idx="716">
                  <c:v>2616.92517</c:v>
                </c:pt>
                <c:pt idx="717">
                  <c:v>2614.9967099999999</c:v>
                </c:pt>
                <c:pt idx="718">
                  <c:v>2613.0682400000001</c:v>
                </c:pt>
                <c:pt idx="719">
                  <c:v>2611.13978</c:v>
                </c:pt>
                <c:pt idx="720">
                  <c:v>2609.2113199999999</c:v>
                </c:pt>
                <c:pt idx="721">
                  <c:v>2607.2828500000001</c:v>
                </c:pt>
                <c:pt idx="722">
                  <c:v>2605.35439</c:v>
                </c:pt>
                <c:pt idx="723">
                  <c:v>2603.4259299999999</c:v>
                </c:pt>
                <c:pt idx="724">
                  <c:v>2601.49746</c:v>
                </c:pt>
                <c:pt idx="725">
                  <c:v>2599.569</c:v>
                </c:pt>
                <c:pt idx="726">
                  <c:v>2597.6405300000001</c:v>
                </c:pt>
                <c:pt idx="727">
                  <c:v>2595.71207</c:v>
                </c:pt>
                <c:pt idx="728">
                  <c:v>2593.78361</c:v>
                </c:pt>
                <c:pt idx="729">
                  <c:v>2591.8551400000001</c:v>
                </c:pt>
                <c:pt idx="730">
                  <c:v>2589.92668</c:v>
                </c:pt>
                <c:pt idx="731">
                  <c:v>2587.9982199999999</c:v>
                </c:pt>
                <c:pt idx="732">
                  <c:v>2586.0697500000001</c:v>
                </c:pt>
                <c:pt idx="733">
                  <c:v>2584.14129</c:v>
                </c:pt>
                <c:pt idx="734">
                  <c:v>2582.2128299999999</c:v>
                </c:pt>
                <c:pt idx="735">
                  <c:v>2580.2843600000001</c:v>
                </c:pt>
                <c:pt idx="736">
                  <c:v>2578.3559</c:v>
                </c:pt>
                <c:pt idx="737">
                  <c:v>2576.4274300000002</c:v>
                </c:pt>
                <c:pt idx="738">
                  <c:v>2574.4989700000001</c:v>
                </c:pt>
                <c:pt idx="739">
                  <c:v>2572.57051</c:v>
                </c:pt>
                <c:pt idx="740">
                  <c:v>2570.6420400000002</c:v>
                </c:pt>
                <c:pt idx="741">
                  <c:v>2568.7135800000001</c:v>
                </c:pt>
                <c:pt idx="742">
                  <c:v>2566.78512</c:v>
                </c:pt>
                <c:pt idx="743">
                  <c:v>2564.8566500000002</c:v>
                </c:pt>
                <c:pt idx="744">
                  <c:v>2562.9281900000001</c:v>
                </c:pt>
                <c:pt idx="745">
                  <c:v>2560.99973</c:v>
                </c:pt>
                <c:pt idx="746">
                  <c:v>2559.0712600000002</c:v>
                </c:pt>
                <c:pt idx="747">
                  <c:v>2557.1428000000001</c:v>
                </c:pt>
                <c:pt idx="748">
                  <c:v>2555.2143299999998</c:v>
                </c:pt>
                <c:pt idx="749">
                  <c:v>2553.2858700000002</c:v>
                </c:pt>
                <c:pt idx="750">
                  <c:v>2551.3574100000001</c:v>
                </c:pt>
                <c:pt idx="751">
                  <c:v>2549.4289399999998</c:v>
                </c:pt>
                <c:pt idx="752">
                  <c:v>2547.5004800000002</c:v>
                </c:pt>
                <c:pt idx="753">
                  <c:v>2545.5720200000001</c:v>
                </c:pt>
                <c:pt idx="754">
                  <c:v>2543.6435499999998</c:v>
                </c:pt>
                <c:pt idx="755">
                  <c:v>2541.7150900000001</c:v>
                </c:pt>
                <c:pt idx="756">
                  <c:v>2539.7866300000001</c:v>
                </c:pt>
                <c:pt idx="757">
                  <c:v>2537.8581600000002</c:v>
                </c:pt>
                <c:pt idx="758">
                  <c:v>2535.9297000000001</c:v>
                </c:pt>
                <c:pt idx="759">
                  <c:v>2534.0012299999999</c:v>
                </c:pt>
                <c:pt idx="760">
                  <c:v>2532.0727700000002</c:v>
                </c:pt>
                <c:pt idx="761">
                  <c:v>2530.1443100000001</c:v>
                </c:pt>
                <c:pt idx="762">
                  <c:v>2528.2158399999998</c:v>
                </c:pt>
                <c:pt idx="763">
                  <c:v>2526.2873800000002</c:v>
                </c:pt>
                <c:pt idx="764">
                  <c:v>2524.3589200000001</c:v>
                </c:pt>
                <c:pt idx="765">
                  <c:v>2522.4304499999998</c:v>
                </c:pt>
                <c:pt idx="766">
                  <c:v>2520.5019900000002</c:v>
                </c:pt>
                <c:pt idx="767">
                  <c:v>2518.5735300000001</c:v>
                </c:pt>
                <c:pt idx="768">
                  <c:v>2516.6450599999998</c:v>
                </c:pt>
                <c:pt idx="769">
                  <c:v>2514.7166000000002</c:v>
                </c:pt>
                <c:pt idx="770">
                  <c:v>2512.7881299999999</c:v>
                </c:pt>
                <c:pt idx="771">
                  <c:v>2510.8596699999998</c:v>
                </c:pt>
                <c:pt idx="772">
                  <c:v>2508.9312100000002</c:v>
                </c:pt>
                <c:pt idx="773">
                  <c:v>2507.0027399999999</c:v>
                </c:pt>
                <c:pt idx="774">
                  <c:v>2505.0742799999998</c:v>
                </c:pt>
                <c:pt idx="775">
                  <c:v>2503.1458200000002</c:v>
                </c:pt>
                <c:pt idx="776">
                  <c:v>2501.2173499999999</c:v>
                </c:pt>
                <c:pt idx="777">
                  <c:v>2499.2888899999998</c:v>
                </c:pt>
                <c:pt idx="778">
                  <c:v>2497.3604300000002</c:v>
                </c:pt>
                <c:pt idx="779">
                  <c:v>2495.4319599999999</c:v>
                </c:pt>
                <c:pt idx="780">
                  <c:v>2493.5034999999998</c:v>
                </c:pt>
                <c:pt idx="781">
                  <c:v>2491.57503</c:v>
                </c:pt>
                <c:pt idx="782">
                  <c:v>2489.6465699999999</c:v>
                </c:pt>
                <c:pt idx="783">
                  <c:v>2487.7181099999998</c:v>
                </c:pt>
                <c:pt idx="784">
                  <c:v>2485.78964</c:v>
                </c:pt>
                <c:pt idx="785">
                  <c:v>2483.8611799999999</c:v>
                </c:pt>
                <c:pt idx="786">
                  <c:v>2481.9327199999998</c:v>
                </c:pt>
                <c:pt idx="787">
                  <c:v>2480.00425</c:v>
                </c:pt>
                <c:pt idx="788">
                  <c:v>2478.0757899999999</c:v>
                </c:pt>
                <c:pt idx="789">
                  <c:v>2476.1473299999998</c:v>
                </c:pt>
                <c:pt idx="790">
                  <c:v>2474.2188599999999</c:v>
                </c:pt>
                <c:pt idx="791">
                  <c:v>2472.2903999999999</c:v>
                </c:pt>
                <c:pt idx="792">
                  <c:v>2470.36193</c:v>
                </c:pt>
                <c:pt idx="793">
                  <c:v>2468.4334699999999</c:v>
                </c:pt>
                <c:pt idx="794">
                  <c:v>2466.5050099999999</c:v>
                </c:pt>
                <c:pt idx="795">
                  <c:v>2464.57654</c:v>
                </c:pt>
                <c:pt idx="796">
                  <c:v>2462.6480799999999</c:v>
                </c:pt>
                <c:pt idx="797">
                  <c:v>2460.7196199999998</c:v>
                </c:pt>
                <c:pt idx="798">
                  <c:v>2458.79115</c:v>
                </c:pt>
                <c:pt idx="799">
                  <c:v>2456.8626899999999</c:v>
                </c:pt>
                <c:pt idx="800">
                  <c:v>2454.9342200000001</c:v>
                </c:pt>
                <c:pt idx="801">
                  <c:v>2453.00576</c:v>
                </c:pt>
                <c:pt idx="802">
                  <c:v>2451.0772999999999</c:v>
                </c:pt>
                <c:pt idx="803">
                  <c:v>2449.1488300000001</c:v>
                </c:pt>
                <c:pt idx="804">
                  <c:v>2447.22037</c:v>
                </c:pt>
                <c:pt idx="805">
                  <c:v>2445.2919099999999</c:v>
                </c:pt>
                <c:pt idx="806">
                  <c:v>2443.3634400000001</c:v>
                </c:pt>
                <c:pt idx="807">
                  <c:v>2441.43498</c:v>
                </c:pt>
                <c:pt idx="808">
                  <c:v>2439.5065199999999</c:v>
                </c:pt>
                <c:pt idx="809">
                  <c:v>2437.5780500000001</c:v>
                </c:pt>
                <c:pt idx="810">
                  <c:v>2435.64959</c:v>
                </c:pt>
                <c:pt idx="811">
                  <c:v>2433.7211200000002</c:v>
                </c:pt>
                <c:pt idx="812">
                  <c:v>2431.7926600000001</c:v>
                </c:pt>
                <c:pt idx="813">
                  <c:v>2429.8642</c:v>
                </c:pt>
                <c:pt idx="814">
                  <c:v>2427.9357300000001</c:v>
                </c:pt>
                <c:pt idx="815">
                  <c:v>2426.0072700000001</c:v>
                </c:pt>
                <c:pt idx="816">
                  <c:v>2424.07881</c:v>
                </c:pt>
                <c:pt idx="817">
                  <c:v>2422.1503400000001</c:v>
                </c:pt>
                <c:pt idx="818">
                  <c:v>2420.2218800000001</c:v>
                </c:pt>
                <c:pt idx="819">
                  <c:v>2418.29342</c:v>
                </c:pt>
                <c:pt idx="820">
                  <c:v>2416.3649500000001</c:v>
                </c:pt>
                <c:pt idx="821">
                  <c:v>2414.43649</c:v>
                </c:pt>
                <c:pt idx="822">
                  <c:v>2412.5080200000002</c:v>
                </c:pt>
                <c:pt idx="823">
                  <c:v>2410.5795600000001</c:v>
                </c:pt>
                <c:pt idx="824">
                  <c:v>2408.6511</c:v>
                </c:pt>
                <c:pt idx="825">
                  <c:v>2406.7226300000002</c:v>
                </c:pt>
                <c:pt idx="826">
                  <c:v>2404.7941700000001</c:v>
                </c:pt>
                <c:pt idx="827">
                  <c:v>2402.86571</c:v>
                </c:pt>
                <c:pt idx="828">
                  <c:v>2400.9372400000002</c:v>
                </c:pt>
                <c:pt idx="829">
                  <c:v>2399.0087800000001</c:v>
                </c:pt>
                <c:pt idx="830">
                  <c:v>2397.08032</c:v>
                </c:pt>
                <c:pt idx="831">
                  <c:v>2395.1518500000002</c:v>
                </c:pt>
                <c:pt idx="832">
                  <c:v>2393.2233900000001</c:v>
                </c:pt>
                <c:pt idx="833">
                  <c:v>2391.2949199999998</c:v>
                </c:pt>
                <c:pt idx="834">
                  <c:v>2389.3664600000002</c:v>
                </c:pt>
                <c:pt idx="835">
                  <c:v>2387.4380000000001</c:v>
                </c:pt>
                <c:pt idx="836">
                  <c:v>2385.5095299999998</c:v>
                </c:pt>
                <c:pt idx="837">
                  <c:v>2383.5810700000002</c:v>
                </c:pt>
                <c:pt idx="838">
                  <c:v>2381.6526100000001</c:v>
                </c:pt>
                <c:pt idx="839">
                  <c:v>2379.7241399999998</c:v>
                </c:pt>
                <c:pt idx="840">
                  <c:v>2377.7956800000002</c:v>
                </c:pt>
                <c:pt idx="841">
                  <c:v>2375.8672200000001</c:v>
                </c:pt>
                <c:pt idx="842">
                  <c:v>2373.9387499999998</c:v>
                </c:pt>
                <c:pt idx="843">
                  <c:v>2372.0102900000002</c:v>
                </c:pt>
                <c:pt idx="844">
                  <c:v>2370.0818199999999</c:v>
                </c:pt>
                <c:pt idx="845">
                  <c:v>2368.1533599999998</c:v>
                </c:pt>
                <c:pt idx="846">
                  <c:v>2366.2249000000002</c:v>
                </c:pt>
                <c:pt idx="847">
                  <c:v>2364.2964299999999</c:v>
                </c:pt>
                <c:pt idx="848">
                  <c:v>2362.3679699999998</c:v>
                </c:pt>
                <c:pt idx="849">
                  <c:v>2360.4395100000002</c:v>
                </c:pt>
                <c:pt idx="850">
                  <c:v>2358.5110399999999</c:v>
                </c:pt>
                <c:pt idx="851">
                  <c:v>2356.5825799999998</c:v>
                </c:pt>
                <c:pt idx="852">
                  <c:v>2354.6541200000001</c:v>
                </c:pt>
                <c:pt idx="853">
                  <c:v>2352.7256499999999</c:v>
                </c:pt>
                <c:pt idx="854">
                  <c:v>2350.7971899999998</c:v>
                </c:pt>
                <c:pt idx="855">
                  <c:v>2348.8687199999999</c:v>
                </c:pt>
                <c:pt idx="856">
                  <c:v>2346.9402599999999</c:v>
                </c:pt>
                <c:pt idx="857">
                  <c:v>2345.0118000000002</c:v>
                </c:pt>
                <c:pt idx="858">
                  <c:v>2343.0833299999999</c:v>
                </c:pt>
                <c:pt idx="859">
                  <c:v>2341.1548699999998</c:v>
                </c:pt>
                <c:pt idx="860">
                  <c:v>2339.2264100000002</c:v>
                </c:pt>
                <c:pt idx="861">
                  <c:v>2337.2979399999999</c:v>
                </c:pt>
                <c:pt idx="862">
                  <c:v>2335.3694799999998</c:v>
                </c:pt>
                <c:pt idx="863">
                  <c:v>2333.4410200000002</c:v>
                </c:pt>
                <c:pt idx="864">
                  <c:v>2331.5125499999999</c:v>
                </c:pt>
                <c:pt idx="865">
                  <c:v>2329.5840899999998</c:v>
                </c:pt>
                <c:pt idx="866">
                  <c:v>2327.65562</c:v>
                </c:pt>
                <c:pt idx="867">
                  <c:v>2325.7271599999999</c:v>
                </c:pt>
                <c:pt idx="868">
                  <c:v>2323.7986999999998</c:v>
                </c:pt>
                <c:pt idx="869">
                  <c:v>2321.87023</c:v>
                </c:pt>
                <c:pt idx="870">
                  <c:v>2319.9417699999999</c:v>
                </c:pt>
                <c:pt idx="871">
                  <c:v>2318.0133099999998</c:v>
                </c:pt>
                <c:pt idx="872">
                  <c:v>2316.08484</c:v>
                </c:pt>
                <c:pt idx="873">
                  <c:v>2314.1563799999999</c:v>
                </c:pt>
                <c:pt idx="874">
                  <c:v>2312.2279100000001</c:v>
                </c:pt>
                <c:pt idx="875">
                  <c:v>2310.29945</c:v>
                </c:pt>
                <c:pt idx="876">
                  <c:v>2308.3709899999999</c:v>
                </c:pt>
                <c:pt idx="877">
                  <c:v>2306.4425200000001</c:v>
                </c:pt>
                <c:pt idx="878">
                  <c:v>2304.51406</c:v>
                </c:pt>
                <c:pt idx="879">
                  <c:v>2302.5855999999999</c:v>
                </c:pt>
                <c:pt idx="880">
                  <c:v>2300.6571300000001</c:v>
                </c:pt>
                <c:pt idx="881">
                  <c:v>2298.72867</c:v>
                </c:pt>
                <c:pt idx="882">
                  <c:v>2296.8002099999999</c:v>
                </c:pt>
                <c:pt idx="883">
                  <c:v>2294.87174</c:v>
                </c:pt>
                <c:pt idx="884">
                  <c:v>2292.94328</c:v>
                </c:pt>
                <c:pt idx="885">
                  <c:v>2291.0148100000001</c:v>
                </c:pt>
                <c:pt idx="886">
                  <c:v>2289.08635</c:v>
                </c:pt>
                <c:pt idx="887">
                  <c:v>2287.15789</c:v>
                </c:pt>
                <c:pt idx="888">
                  <c:v>2285.2294200000001</c:v>
                </c:pt>
                <c:pt idx="889">
                  <c:v>2283.30096</c:v>
                </c:pt>
                <c:pt idx="890">
                  <c:v>2281.3724999999999</c:v>
                </c:pt>
                <c:pt idx="891">
                  <c:v>2279.4440300000001</c:v>
                </c:pt>
                <c:pt idx="892">
                  <c:v>2277.51557</c:v>
                </c:pt>
                <c:pt idx="893">
                  <c:v>2275.5871099999999</c:v>
                </c:pt>
                <c:pt idx="894">
                  <c:v>2273.6586400000001</c:v>
                </c:pt>
                <c:pt idx="895">
                  <c:v>2271.73018</c:v>
                </c:pt>
                <c:pt idx="896">
                  <c:v>2269.8017100000002</c:v>
                </c:pt>
                <c:pt idx="897">
                  <c:v>2267.8732500000001</c:v>
                </c:pt>
                <c:pt idx="898">
                  <c:v>2265.94479</c:v>
                </c:pt>
                <c:pt idx="899">
                  <c:v>2264.0163200000002</c:v>
                </c:pt>
                <c:pt idx="900">
                  <c:v>2262.0878600000001</c:v>
                </c:pt>
                <c:pt idx="901">
                  <c:v>2260.1594</c:v>
                </c:pt>
                <c:pt idx="902">
                  <c:v>2258.2309300000002</c:v>
                </c:pt>
                <c:pt idx="903">
                  <c:v>2256.3024700000001</c:v>
                </c:pt>
                <c:pt idx="904">
                  <c:v>2254.37401</c:v>
                </c:pt>
                <c:pt idx="905">
                  <c:v>2252.4455400000002</c:v>
                </c:pt>
                <c:pt idx="906">
                  <c:v>2250.5170800000001</c:v>
                </c:pt>
                <c:pt idx="907">
                  <c:v>2248.5886099999998</c:v>
                </c:pt>
                <c:pt idx="908">
                  <c:v>2246.6601500000002</c:v>
                </c:pt>
                <c:pt idx="909">
                  <c:v>2244.7316900000001</c:v>
                </c:pt>
                <c:pt idx="910">
                  <c:v>2242.8032199999998</c:v>
                </c:pt>
                <c:pt idx="911">
                  <c:v>2240.8747600000002</c:v>
                </c:pt>
                <c:pt idx="912">
                  <c:v>2238.9463000000001</c:v>
                </c:pt>
                <c:pt idx="913">
                  <c:v>2237.0178299999998</c:v>
                </c:pt>
                <c:pt idx="914">
                  <c:v>2235.0893700000001</c:v>
                </c:pt>
                <c:pt idx="915">
                  <c:v>2233.1609100000001</c:v>
                </c:pt>
                <c:pt idx="916">
                  <c:v>2231.2324400000002</c:v>
                </c:pt>
                <c:pt idx="917">
                  <c:v>2229.3039800000001</c:v>
                </c:pt>
                <c:pt idx="918">
                  <c:v>2227.3755099999998</c:v>
                </c:pt>
                <c:pt idx="919">
                  <c:v>2225.4470500000002</c:v>
                </c:pt>
                <c:pt idx="920">
                  <c:v>2223.5185900000001</c:v>
                </c:pt>
                <c:pt idx="921">
                  <c:v>2221.5901199999998</c:v>
                </c:pt>
                <c:pt idx="922">
                  <c:v>2219.6616600000002</c:v>
                </c:pt>
                <c:pt idx="923">
                  <c:v>2217.7332000000001</c:v>
                </c:pt>
                <c:pt idx="924">
                  <c:v>2215.8047299999998</c:v>
                </c:pt>
                <c:pt idx="925">
                  <c:v>2213.8762700000002</c:v>
                </c:pt>
                <c:pt idx="926">
                  <c:v>2211.9478100000001</c:v>
                </c:pt>
                <c:pt idx="927">
                  <c:v>2210.0193399999998</c:v>
                </c:pt>
                <c:pt idx="928">
                  <c:v>2208.0908800000002</c:v>
                </c:pt>
                <c:pt idx="929">
                  <c:v>2206.1624099999999</c:v>
                </c:pt>
                <c:pt idx="930">
                  <c:v>2204.2339499999998</c:v>
                </c:pt>
                <c:pt idx="931">
                  <c:v>2202.3054900000002</c:v>
                </c:pt>
                <c:pt idx="932">
                  <c:v>2200.3770199999999</c:v>
                </c:pt>
                <c:pt idx="933">
                  <c:v>2198.4485599999998</c:v>
                </c:pt>
                <c:pt idx="934">
                  <c:v>2196.5201000000002</c:v>
                </c:pt>
                <c:pt idx="935">
                  <c:v>2194.5916299999999</c:v>
                </c:pt>
                <c:pt idx="936">
                  <c:v>2192.6631699999998</c:v>
                </c:pt>
                <c:pt idx="937">
                  <c:v>2190.7347100000002</c:v>
                </c:pt>
                <c:pt idx="938">
                  <c:v>2188.8062399999999</c:v>
                </c:pt>
                <c:pt idx="939">
                  <c:v>2186.8777799999998</c:v>
                </c:pt>
                <c:pt idx="940">
                  <c:v>2184.94931</c:v>
                </c:pt>
                <c:pt idx="941">
                  <c:v>2183.0208499999999</c:v>
                </c:pt>
                <c:pt idx="942">
                  <c:v>2181.0923899999998</c:v>
                </c:pt>
                <c:pt idx="943">
                  <c:v>2179.16392</c:v>
                </c:pt>
                <c:pt idx="944">
                  <c:v>2177.2354599999999</c:v>
                </c:pt>
                <c:pt idx="945">
                  <c:v>2175.3069999999998</c:v>
                </c:pt>
                <c:pt idx="946">
                  <c:v>2173.37853</c:v>
                </c:pt>
                <c:pt idx="947">
                  <c:v>2171.4500699999999</c:v>
                </c:pt>
                <c:pt idx="948">
                  <c:v>2169.5216</c:v>
                </c:pt>
                <c:pt idx="949">
                  <c:v>2167.5931399999999</c:v>
                </c:pt>
                <c:pt idx="950">
                  <c:v>2165.6646799999999</c:v>
                </c:pt>
                <c:pt idx="951">
                  <c:v>2163.73621</c:v>
                </c:pt>
                <c:pt idx="952">
                  <c:v>2161.8077499999999</c:v>
                </c:pt>
                <c:pt idx="953">
                  <c:v>2159.8792899999999</c:v>
                </c:pt>
                <c:pt idx="954">
                  <c:v>2157.95082</c:v>
                </c:pt>
                <c:pt idx="955">
                  <c:v>2156.0223599999999</c:v>
                </c:pt>
                <c:pt idx="956">
                  <c:v>2154.0938999999998</c:v>
                </c:pt>
                <c:pt idx="957">
                  <c:v>2152.16543</c:v>
                </c:pt>
                <c:pt idx="958">
                  <c:v>2150.2369699999999</c:v>
                </c:pt>
                <c:pt idx="959">
                  <c:v>2148.3085000000001</c:v>
                </c:pt>
                <c:pt idx="960">
                  <c:v>2146.38004</c:v>
                </c:pt>
                <c:pt idx="961">
                  <c:v>2144.4515799999999</c:v>
                </c:pt>
                <c:pt idx="962">
                  <c:v>2142.5231100000001</c:v>
                </c:pt>
                <c:pt idx="963">
                  <c:v>2140.59465</c:v>
                </c:pt>
                <c:pt idx="964">
                  <c:v>2138.6661899999999</c:v>
                </c:pt>
                <c:pt idx="965">
                  <c:v>2136.7377200000001</c:v>
                </c:pt>
                <c:pt idx="966">
                  <c:v>2134.80926</c:v>
                </c:pt>
                <c:pt idx="967">
                  <c:v>2132.8807999999999</c:v>
                </c:pt>
                <c:pt idx="968">
                  <c:v>2130.9523300000001</c:v>
                </c:pt>
                <c:pt idx="969">
                  <c:v>2129.02387</c:v>
                </c:pt>
                <c:pt idx="970">
                  <c:v>2127.0954000000002</c:v>
                </c:pt>
                <c:pt idx="971">
                  <c:v>2125.1669400000001</c:v>
                </c:pt>
                <c:pt idx="972">
                  <c:v>2123.23848</c:v>
                </c:pt>
                <c:pt idx="973">
                  <c:v>2121.3100100000001</c:v>
                </c:pt>
                <c:pt idx="974">
                  <c:v>2119.3815500000001</c:v>
                </c:pt>
                <c:pt idx="975">
                  <c:v>2117.45309</c:v>
                </c:pt>
                <c:pt idx="976">
                  <c:v>2115.5246200000001</c:v>
                </c:pt>
                <c:pt idx="977">
                  <c:v>2113.5961600000001</c:v>
                </c:pt>
                <c:pt idx="978">
                  <c:v>2111.6677</c:v>
                </c:pt>
                <c:pt idx="979">
                  <c:v>2109.7392300000001</c:v>
                </c:pt>
                <c:pt idx="980">
                  <c:v>2107.81077</c:v>
                </c:pt>
                <c:pt idx="981">
                  <c:v>2105.8823000000002</c:v>
                </c:pt>
                <c:pt idx="982">
                  <c:v>2103.9538400000001</c:v>
                </c:pt>
                <c:pt idx="983">
                  <c:v>2102.02538</c:v>
                </c:pt>
                <c:pt idx="984">
                  <c:v>2100.0969100000002</c:v>
                </c:pt>
                <c:pt idx="985">
                  <c:v>2098.1684500000001</c:v>
                </c:pt>
                <c:pt idx="986">
                  <c:v>2096.23999</c:v>
                </c:pt>
                <c:pt idx="987">
                  <c:v>2094.3115200000002</c:v>
                </c:pt>
                <c:pt idx="988">
                  <c:v>2092.3830600000001</c:v>
                </c:pt>
                <c:pt idx="989">
                  <c:v>2090.4546</c:v>
                </c:pt>
                <c:pt idx="990">
                  <c:v>2088.5261300000002</c:v>
                </c:pt>
                <c:pt idx="991">
                  <c:v>2086.5976700000001</c:v>
                </c:pt>
                <c:pt idx="992">
                  <c:v>2084.6691999999998</c:v>
                </c:pt>
                <c:pt idx="993">
                  <c:v>2082.7407400000002</c:v>
                </c:pt>
                <c:pt idx="994">
                  <c:v>2080.8122800000001</c:v>
                </c:pt>
                <c:pt idx="995">
                  <c:v>2078.8838099999998</c:v>
                </c:pt>
                <c:pt idx="996">
                  <c:v>2076.9553500000002</c:v>
                </c:pt>
                <c:pt idx="997">
                  <c:v>2075.0268900000001</c:v>
                </c:pt>
                <c:pt idx="998">
                  <c:v>2073.0984199999998</c:v>
                </c:pt>
                <c:pt idx="999">
                  <c:v>2071.1699600000002</c:v>
                </c:pt>
                <c:pt idx="1000">
                  <c:v>2069.2415000000001</c:v>
                </c:pt>
                <c:pt idx="1001">
                  <c:v>2067.3130299999998</c:v>
                </c:pt>
                <c:pt idx="1002">
                  <c:v>2065.3845700000002</c:v>
                </c:pt>
                <c:pt idx="1003">
                  <c:v>2063.4560999999999</c:v>
                </c:pt>
                <c:pt idx="1004">
                  <c:v>2061.5276399999998</c:v>
                </c:pt>
                <c:pt idx="1005">
                  <c:v>2059.5991800000002</c:v>
                </c:pt>
                <c:pt idx="1006">
                  <c:v>2057.6707099999999</c:v>
                </c:pt>
                <c:pt idx="1007">
                  <c:v>2055.7422499999998</c:v>
                </c:pt>
                <c:pt idx="1008">
                  <c:v>2053.8137900000002</c:v>
                </c:pt>
                <c:pt idx="1009">
                  <c:v>2051.8853199999999</c:v>
                </c:pt>
                <c:pt idx="1010">
                  <c:v>2049.9568599999998</c:v>
                </c:pt>
                <c:pt idx="1011">
                  <c:v>2048.0284000000001</c:v>
                </c:pt>
                <c:pt idx="1012">
                  <c:v>2046.0999300000001</c:v>
                </c:pt>
                <c:pt idx="1013">
                  <c:v>2044.17147</c:v>
                </c:pt>
                <c:pt idx="1014">
                  <c:v>2042.2429999999999</c:v>
                </c:pt>
                <c:pt idx="1015">
                  <c:v>2040.3145400000001</c:v>
                </c:pt>
                <c:pt idx="1016">
                  <c:v>2038.38608</c:v>
                </c:pt>
                <c:pt idx="1017">
                  <c:v>2036.4576099999999</c:v>
                </c:pt>
                <c:pt idx="1018">
                  <c:v>2034.5291500000001</c:v>
                </c:pt>
                <c:pt idx="1019">
                  <c:v>2032.60069</c:v>
                </c:pt>
                <c:pt idx="1020">
                  <c:v>2030.6722199999999</c:v>
                </c:pt>
                <c:pt idx="1021">
                  <c:v>2028.7437600000001</c:v>
                </c:pt>
                <c:pt idx="1022">
                  <c:v>2026.81529</c:v>
                </c:pt>
                <c:pt idx="1023">
                  <c:v>2024.8868299999999</c:v>
                </c:pt>
                <c:pt idx="1024">
                  <c:v>2022.9583700000001</c:v>
                </c:pt>
                <c:pt idx="1025">
                  <c:v>2021.0299</c:v>
                </c:pt>
                <c:pt idx="1026">
                  <c:v>2019.1014399999999</c:v>
                </c:pt>
                <c:pt idx="1027">
                  <c:v>2017.1729800000001</c:v>
                </c:pt>
                <c:pt idx="1028">
                  <c:v>2015.24451</c:v>
                </c:pt>
                <c:pt idx="1029">
                  <c:v>2013.3160499999999</c:v>
                </c:pt>
                <c:pt idx="1030">
                  <c:v>2011.38759</c:v>
                </c:pt>
                <c:pt idx="1031">
                  <c:v>2009.45912</c:v>
                </c:pt>
                <c:pt idx="1032">
                  <c:v>2007.5306599999999</c:v>
                </c:pt>
                <c:pt idx="1033">
                  <c:v>2005.6021900000001</c:v>
                </c:pt>
                <c:pt idx="1034">
                  <c:v>2003.67373</c:v>
                </c:pt>
                <c:pt idx="1035">
                  <c:v>2001.7452699999999</c:v>
                </c:pt>
                <c:pt idx="1036">
                  <c:v>1999.8168000000001</c:v>
                </c:pt>
                <c:pt idx="1037">
                  <c:v>1997.88834</c:v>
                </c:pt>
                <c:pt idx="1038">
                  <c:v>1995.9598800000001</c:v>
                </c:pt>
                <c:pt idx="1039">
                  <c:v>1994.0314100000001</c:v>
                </c:pt>
                <c:pt idx="1040">
                  <c:v>1992.10295</c:v>
                </c:pt>
                <c:pt idx="1041">
                  <c:v>1990.1744900000001</c:v>
                </c:pt>
                <c:pt idx="1042">
                  <c:v>1988.24602</c:v>
                </c:pt>
                <c:pt idx="1043">
                  <c:v>1986.31756</c:v>
                </c:pt>
                <c:pt idx="1044">
                  <c:v>1984.3890899999999</c:v>
                </c:pt>
                <c:pt idx="1045">
                  <c:v>1982.46063</c:v>
                </c:pt>
                <c:pt idx="1046">
                  <c:v>1980.53217</c:v>
                </c:pt>
                <c:pt idx="1047">
                  <c:v>1978.6036999999999</c:v>
                </c:pt>
                <c:pt idx="1048">
                  <c:v>1976.67524</c:v>
                </c:pt>
                <c:pt idx="1049">
                  <c:v>1974.7467799999999</c:v>
                </c:pt>
                <c:pt idx="1050">
                  <c:v>1972.8183100000001</c:v>
                </c:pt>
                <c:pt idx="1051">
                  <c:v>1970.88985</c:v>
                </c:pt>
                <c:pt idx="1052">
                  <c:v>1968.9613899999999</c:v>
                </c:pt>
                <c:pt idx="1053">
                  <c:v>1967.0329200000001</c:v>
                </c:pt>
                <c:pt idx="1054">
                  <c:v>1965.10446</c:v>
                </c:pt>
                <c:pt idx="1055">
                  <c:v>1963.17599</c:v>
                </c:pt>
                <c:pt idx="1056">
                  <c:v>1961.2475300000001</c:v>
                </c:pt>
                <c:pt idx="1057">
                  <c:v>1959.31907</c:v>
                </c:pt>
                <c:pt idx="1058">
                  <c:v>1957.3905999999999</c:v>
                </c:pt>
                <c:pt idx="1059">
                  <c:v>1955.4621400000001</c:v>
                </c:pt>
                <c:pt idx="1060">
                  <c:v>1953.53368</c:v>
                </c:pt>
                <c:pt idx="1061">
                  <c:v>1951.6052099999999</c:v>
                </c:pt>
                <c:pt idx="1062">
                  <c:v>1949.6767500000001</c:v>
                </c:pt>
                <c:pt idx="1063">
                  <c:v>1947.74829</c:v>
                </c:pt>
                <c:pt idx="1064">
                  <c:v>1945.8198199999999</c:v>
                </c:pt>
                <c:pt idx="1065">
                  <c:v>1943.8913600000001</c:v>
                </c:pt>
                <c:pt idx="1066">
                  <c:v>1941.96289</c:v>
                </c:pt>
                <c:pt idx="1067">
                  <c:v>1940.0344299999999</c:v>
                </c:pt>
                <c:pt idx="1068">
                  <c:v>1938.1059700000001</c:v>
                </c:pt>
                <c:pt idx="1069">
                  <c:v>1936.1775</c:v>
                </c:pt>
                <c:pt idx="1070">
                  <c:v>1934.2490399999999</c:v>
                </c:pt>
                <c:pt idx="1071">
                  <c:v>1932.3205800000001</c:v>
                </c:pt>
                <c:pt idx="1072">
                  <c:v>1930.39211</c:v>
                </c:pt>
                <c:pt idx="1073">
                  <c:v>1928.4636499999999</c:v>
                </c:pt>
                <c:pt idx="1074">
                  <c:v>1926.5351900000001</c:v>
                </c:pt>
                <c:pt idx="1075">
                  <c:v>1924.60672</c:v>
                </c:pt>
                <c:pt idx="1076">
                  <c:v>1922.6782599999999</c:v>
                </c:pt>
                <c:pt idx="1077">
                  <c:v>1920.7497900000001</c:v>
                </c:pt>
                <c:pt idx="1078">
                  <c:v>1918.82133</c:v>
                </c:pt>
                <c:pt idx="1079">
                  <c:v>1916.8928699999999</c:v>
                </c:pt>
                <c:pt idx="1080">
                  <c:v>1914.9644000000001</c:v>
                </c:pt>
                <c:pt idx="1081">
                  <c:v>1913.03594</c:v>
                </c:pt>
                <c:pt idx="1082">
                  <c:v>1911.1074799999999</c:v>
                </c:pt>
                <c:pt idx="1083">
                  <c:v>1909.1790100000001</c:v>
                </c:pt>
                <c:pt idx="1084">
                  <c:v>1907.25055</c:v>
                </c:pt>
                <c:pt idx="1085">
                  <c:v>1905.3220899999999</c:v>
                </c:pt>
                <c:pt idx="1086">
                  <c:v>1903.3936200000001</c:v>
                </c:pt>
                <c:pt idx="1087">
                  <c:v>1901.46516</c:v>
                </c:pt>
                <c:pt idx="1088">
                  <c:v>1899.5366899999999</c:v>
                </c:pt>
                <c:pt idx="1089">
                  <c:v>1897.60823</c:v>
                </c:pt>
                <c:pt idx="1090">
                  <c:v>1895.67977</c:v>
                </c:pt>
                <c:pt idx="1091">
                  <c:v>1893.7512999999999</c:v>
                </c:pt>
                <c:pt idx="1092">
                  <c:v>1891.82284</c:v>
                </c:pt>
                <c:pt idx="1093">
                  <c:v>1889.89438</c:v>
                </c:pt>
                <c:pt idx="1094">
                  <c:v>1887.9659099999999</c:v>
                </c:pt>
                <c:pt idx="1095">
                  <c:v>1886.03745</c:v>
                </c:pt>
                <c:pt idx="1096">
                  <c:v>1884.10898</c:v>
                </c:pt>
                <c:pt idx="1097">
                  <c:v>1882.1805199999999</c:v>
                </c:pt>
                <c:pt idx="1098">
                  <c:v>1880.25206</c:v>
                </c:pt>
                <c:pt idx="1099">
                  <c:v>1878.32359</c:v>
                </c:pt>
                <c:pt idx="1100">
                  <c:v>1876.3951300000001</c:v>
                </c:pt>
                <c:pt idx="1101">
                  <c:v>1874.46667</c:v>
                </c:pt>
                <c:pt idx="1102">
                  <c:v>1872.5382</c:v>
                </c:pt>
                <c:pt idx="1103">
                  <c:v>1870.6097400000001</c:v>
                </c:pt>
                <c:pt idx="1104">
                  <c:v>1868.68128</c:v>
                </c:pt>
                <c:pt idx="1105">
                  <c:v>1866.75281</c:v>
                </c:pt>
                <c:pt idx="1106">
                  <c:v>1864.8243500000001</c:v>
                </c:pt>
                <c:pt idx="1107">
                  <c:v>1862.89588</c:v>
                </c:pt>
                <c:pt idx="1108">
                  <c:v>1860.9674199999999</c:v>
                </c:pt>
                <c:pt idx="1109">
                  <c:v>1859.0389600000001</c:v>
                </c:pt>
                <c:pt idx="1110">
                  <c:v>1857.11049</c:v>
                </c:pt>
                <c:pt idx="1111">
                  <c:v>1855.1820299999999</c:v>
                </c:pt>
                <c:pt idx="1112">
                  <c:v>1853.2535700000001</c:v>
                </c:pt>
                <c:pt idx="1113">
                  <c:v>1851.3251</c:v>
                </c:pt>
                <c:pt idx="1114">
                  <c:v>1849.3966399999999</c:v>
                </c:pt>
                <c:pt idx="1115">
                  <c:v>1847.4681800000001</c:v>
                </c:pt>
                <c:pt idx="1116">
                  <c:v>1845.53971</c:v>
                </c:pt>
                <c:pt idx="1117">
                  <c:v>1843.6112499999999</c:v>
                </c:pt>
                <c:pt idx="1118">
                  <c:v>1841.6827800000001</c:v>
                </c:pt>
                <c:pt idx="1119">
                  <c:v>1839.75432</c:v>
                </c:pt>
                <c:pt idx="1120">
                  <c:v>1837.8258599999999</c:v>
                </c:pt>
                <c:pt idx="1121">
                  <c:v>1835.8973900000001</c:v>
                </c:pt>
                <c:pt idx="1122">
                  <c:v>1833.96893</c:v>
                </c:pt>
                <c:pt idx="1123">
                  <c:v>1832.0404699999999</c:v>
                </c:pt>
                <c:pt idx="1124">
                  <c:v>1830.1120000000001</c:v>
                </c:pt>
                <c:pt idx="1125">
                  <c:v>1828.18354</c:v>
                </c:pt>
                <c:pt idx="1126">
                  <c:v>1826.2550799999999</c:v>
                </c:pt>
                <c:pt idx="1127">
                  <c:v>1824.3266100000001</c:v>
                </c:pt>
                <c:pt idx="1128">
                  <c:v>1822.39815</c:v>
                </c:pt>
                <c:pt idx="1129">
                  <c:v>1820.4696799999999</c:v>
                </c:pt>
                <c:pt idx="1130">
                  <c:v>1818.5412200000001</c:v>
                </c:pt>
                <c:pt idx="1131">
                  <c:v>1816.61276</c:v>
                </c:pt>
                <c:pt idx="1132">
                  <c:v>1814.6842899999999</c:v>
                </c:pt>
                <c:pt idx="1133">
                  <c:v>1812.7558300000001</c:v>
                </c:pt>
                <c:pt idx="1134">
                  <c:v>1810.82737</c:v>
                </c:pt>
                <c:pt idx="1135">
                  <c:v>1808.8988999999999</c:v>
                </c:pt>
                <c:pt idx="1136">
                  <c:v>1806.9704400000001</c:v>
                </c:pt>
                <c:pt idx="1137">
                  <c:v>1805.04198</c:v>
                </c:pt>
                <c:pt idx="1138">
                  <c:v>1803.1135099999999</c:v>
                </c:pt>
                <c:pt idx="1139">
                  <c:v>1801.18505</c:v>
                </c:pt>
                <c:pt idx="1140">
                  <c:v>1799.25658</c:v>
                </c:pt>
                <c:pt idx="1141">
                  <c:v>1797.3281199999999</c:v>
                </c:pt>
                <c:pt idx="1142">
                  <c:v>1795.39966</c:v>
                </c:pt>
                <c:pt idx="1143">
                  <c:v>1793.47119</c:v>
                </c:pt>
                <c:pt idx="1144">
                  <c:v>1791.5427299999999</c:v>
                </c:pt>
                <c:pt idx="1145">
                  <c:v>1789.61427</c:v>
                </c:pt>
                <c:pt idx="1146">
                  <c:v>1787.6858</c:v>
                </c:pt>
                <c:pt idx="1147">
                  <c:v>1785.7573400000001</c:v>
                </c:pt>
                <c:pt idx="1148">
                  <c:v>1783.82888</c:v>
                </c:pt>
                <c:pt idx="1149">
                  <c:v>1781.90041</c:v>
                </c:pt>
                <c:pt idx="1150">
                  <c:v>1779.9719500000001</c:v>
                </c:pt>
                <c:pt idx="1151">
                  <c:v>1778.04348</c:v>
                </c:pt>
                <c:pt idx="1152">
                  <c:v>1776.11502</c:v>
                </c:pt>
                <c:pt idx="1153">
                  <c:v>1774.1865600000001</c:v>
                </c:pt>
                <c:pt idx="1154">
                  <c:v>1772.25809</c:v>
                </c:pt>
                <c:pt idx="1155">
                  <c:v>1770.32963</c:v>
                </c:pt>
                <c:pt idx="1156">
                  <c:v>1768.4011700000001</c:v>
                </c:pt>
                <c:pt idx="1157">
                  <c:v>1766.4727</c:v>
                </c:pt>
                <c:pt idx="1158">
                  <c:v>1764.5442399999999</c:v>
                </c:pt>
                <c:pt idx="1159">
                  <c:v>1762.6157800000001</c:v>
                </c:pt>
                <c:pt idx="1160">
                  <c:v>1760.68731</c:v>
                </c:pt>
                <c:pt idx="1161">
                  <c:v>1758.7588499999999</c:v>
                </c:pt>
                <c:pt idx="1162">
                  <c:v>1756.8303800000001</c:v>
                </c:pt>
                <c:pt idx="1163">
                  <c:v>1754.90192</c:v>
                </c:pt>
                <c:pt idx="1164">
                  <c:v>1752.9734599999999</c:v>
                </c:pt>
                <c:pt idx="1165">
                  <c:v>1751.0449900000001</c:v>
                </c:pt>
                <c:pt idx="1166">
                  <c:v>1749.11653</c:v>
                </c:pt>
                <c:pt idx="1167">
                  <c:v>1747.1880699999999</c:v>
                </c:pt>
                <c:pt idx="1168">
                  <c:v>1745.2596000000001</c:v>
                </c:pt>
                <c:pt idx="1169">
                  <c:v>1743.33114</c:v>
                </c:pt>
                <c:pt idx="1170">
                  <c:v>1741.4026699999999</c:v>
                </c:pt>
                <c:pt idx="1171">
                  <c:v>1739.4742100000001</c:v>
                </c:pt>
                <c:pt idx="1172">
                  <c:v>1737.54575</c:v>
                </c:pt>
                <c:pt idx="1173">
                  <c:v>1735.6172799999999</c:v>
                </c:pt>
                <c:pt idx="1174">
                  <c:v>1733.6888200000001</c:v>
                </c:pt>
                <c:pt idx="1175">
                  <c:v>1731.76036</c:v>
                </c:pt>
                <c:pt idx="1176">
                  <c:v>1729.8318899999999</c:v>
                </c:pt>
                <c:pt idx="1177">
                  <c:v>1727.9034300000001</c:v>
                </c:pt>
                <c:pt idx="1178">
                  <c:v>1725.97497</c:v>
                </c:pt>
                <c:pt idx="1179">
                  <c:v>1724.0464999999999</c:v>
                </c:pt>
                <c:pt idx="1180">
                  <c:v>1722.1180400000001</c:v>
                </c:pt>
                <c:pt idx="1181">
                  <c:v>1720.18957</c:v>
                </c:pt>
                <c:pt idx="1182">
                  <c:v>1718.2611099999999</c:v>
                </c:pt>
                <c:pt idx="1183">
                  <c:v>1716.3326500000001</c:v>
                </c:pt>
                <c:pt idx="1184">
                  <c:v>1714.40418</c:v>
                </c:pt>
                <c:pt idx="1185">
                  <c:v>1712.4757199999999</c:v>
                </c:pt>
                <c:pt idx="1186">
                  <c:v>1710.5472600000001</c:v>
                </c:pt>
                <c:pt idx="1187">
                  <c:v>1708.61879</c:v>
                </c:pt>
                <c:pt idx="1188">
                  <c:v>1706.6903299999999</c:v>
                </c:pt>
                <c:pt idx="1189">
                  <c:v>1704.76187</c:v>
                </c:pt>
                <c:pt idx="1190">
                  <c:v>1702.8334</c:v>
                </c:pt>
                <c:pt idx="1191">
                  <c:v>1700.9049399999999</c:v>
                </c:pt>
                <c:pt idx="1192">
                  <c:v>1698.9764700000001</c:v>
                </c:pt>
                <c:pt idx="1193">
                  <c:v>1697.04801</c:v>
                </c:pt>
                <c:pt idx="1194">
                  <c:v>1695.1195499999999</c:v>
                </c:pt>
                <c:pt idx="1195">
                  <c:v>1693.1910800000001</c:v>
                </c:pt>
                <c:pt idx="1196">
                  <c:v>1691.26262</c:v>
                </c:pt>
                <c:pt idx="1197">
                  <c:v>1689.3341600000001</c:v>
                </c:pt>
                <c:pt idx="1198">
                  <c:v>1687.40569</c:v>
                </c:pt>
                <c:pt idx="1199">
                  <c:v>1685.47723</c:v>
                </c:pt>
                <c:pt idx="1200">
                  <c:v>1683.5487700000001</c:v>
                </c:pt>
                <c:pt idx="1201">
                  <c:v>1681.6203</c:v>
                </c:pt>
                <c:pt idx="1202">
                  <c:v>1679.69184</c:v>
                </c:pt>
                <c:pt idx="1203">
                  <c:v>1677.7633699999999</c:v>
                </c:pt>
                <c:pt idx="1204">
                  <c:v>1675.83491</c:v>
                </c:pt>
                <c:pt idx="1205">
                  <c:v>1673.9064499999999</c:v>
                </c:pt>
                <c:pt idx="1206">
                  <c:v>1671.9779799999999</c:v>
                </c:pt>
                <c:pt idx="1207">
                  <c:v>1670.04952</c:v>
                </c:pt>
                <c:pt idx="1208">
                  <c:v>1668.1210599999999</c:v>
                </c:pt>
                <c:pt idx="1209">
                  <c:v>1666.1925900000001</c:v>
                </c:pt>
                <c:pt idx="1210">
                  <c:v>1664.26413</c:v>
                </c:pt>
                <c:pt idx="1211">
                  <c:v>1662.3356699999999</c:v>
                </c:pt>
                <c:pt idx="1212">
                  <c:v>1660.4072000000001</c:v>
                </c:pt>
                <c:pt idx="1213">
                  <c:v>1658.47874</c:v>
                </c:pt>
                <c:pt idx="1214">
                  <c:v>1656.55027</c:v>
                </c:pt>
                <c:pt idx="1215">
                  <c:v>1654.6218100000001</c:v>
                </c:pt>
                <c:pt idx="1216">
                  <c:v>1652.69335</c:v>
                </c:pt>
                <c:pt idx="1217">
                  <c:v>1650.7648799999999</c:v>
                </c:pt>
                <c:pt idx="1218">
                  <c:v>1648.8364200000001</c:v>
                </c:pt>
                <c:pt idx="1219">
                  <c:v>1646.90796</c:v>
                </c:pt>
                <c:pt idx="1220">
                  <c:v>1644.9794899999999</c:v>
                </c:pt>
                <c:pt idx="1221">
                  <c:v>1643.0510300000001</c:v>
                </c:pt>
                <c:pt idx="1222">
                  <c:v>1641.12257</c:v>
                </c:pt>
                <c:pt idx="1223">
                  <c:v>1639.1940999999999</c:v>
                </c:pt>
                <c:pt idx="1224">
                  <c:v>1637.2656400000001</c:v>
                </c:pt>
                <c:pt idx="1225">
                  <c:v>1635.33717</c:v>
                </c:pt>
                <c:pt idx="1226">
                  <c:v>1633.4087099999999</c:v>
                </c:pt>
                <c:pt idx="1227">
                  <c:v>1631.4802500000001</c:v>
                </c:pt>
                <c:pt idx="1228">
                  <c:v>1629.55178</c:v>
                </c:pt>
                <c:pt idx="1229">
                  <c:v>1627.6233199999999</c:v>
                </c:pt>
                <c:pt idx="1230">
                  <c:v>1625.6948600000001</c:v>
                </c:pt>
                <c:pt idx="1231">
                  <c:v>1623.76639</c:v>
                </c:pt>
                <c:pt idx="1232">
                  <c:v>1621.8379299999999</c:v>
                </c:pt>
                <c:pt idx="1233">
                  <c:v>1619.9094600000001</c:v>
                </c:pt>
                <c:pt idx="1234">
                  <c:v>1617.981</c:v>
                </c:pt>
                <c:pt idx="1235">
                  <c:v>1616.0525399999999</c:v>
                </c:pt>
                <c:pt idx="1236">
                  <c:v>1614.1240700000001</c:v>
                </c:pt>
                <c:pt idx="1237">
                  <c:v>1612.19561</c:v>
                </c:pt>
                <c:pt idx="1238">
                  <c:v>1610.2671499999999</c:v>
                </c:pt>
                <c:pt idx="1239">
                  <c:v>1608.3386800000001</c:v>
                </c:pt>
                <c:pt idx="1240">
                  <c:v>1606.41022</c:v>
                </c:pt>
                <c:pt idx="1241">
                  <c:v>1604.4817599999999</c:v>
                </c:pt>
                <c:pt idx="1242">
                  <c:v>1602.5532900000001</c:v>
                </c:pt>
                <c:pt idx="1243">
                  <c:v>1600.62483</c:v>
                </c:pt>
                <c:pt idx="1244">
                  <c:v>1598.6963599999999</c:v>
                </c:pt>
                <c:pt idx="1245">
                  <c:v>1596.7679000000001</c:v>
                </c:pt>
                <c:pt idx="1246">
                  <c:v>1594.83944</c:v>
                </c:pt>
                <c:pt idx="1247">
                  <c:v>1592.9109699999999</c:v>
                </c:pt>
                <c:pt idx="1248">
                  <c:v>1590.98251</c:v>
                </c:pt>
                <c:pt idx="1249">
                  <c:v>1589.05405</c:v>
                </c:pt>
                <c:pt idx="1250">
                  <c:v>1587.1255799999999</c:v>
                </c:pt>
                <c:pt idx="1251">
                  <c:v>1585.19712</c:v>
                </c:pt>
                <c:pt idx="1252">
                  <c:v>1583.26866</c:v>
                </c:pt>
                <c:pt idx="1253">
                  <c:v>1581.3401899999999</c:v>
                </c:pt>
                <c:pt idx="1254">
                  <c:v>1579.41173</c:v>
                </c:pt>
                <c:pt idx="1255">
                  <c:v>1577.48326</c:v>
                </c:pt>
                <c:pt idx="1256">
                  <c:v>1575.5547999999999</c:v>
                </c:pt>
                <c:pt idx="1257">
                  <c:v>1573.62634</c:v>
                </c:pt>
                <c:pt idx="1258">
                  <c:v>1571.69787</c:v>
                </c:pt>
                <c:pt idx="1259">
                  <c:v>1569.7694100000001</c:v>
                </c:pt>
                <c:pt idx="1260">
                  <c:v>1567.84095</c:v>
                </c:pt>
                <c:pt idx="1261">
                  <c:v>1565.91248</c:v>
                </c:pt>
                <c:pt idx="1262">
                  <c:v>1563.9840200000001</c:v>
                </c:pt>
                <c:pt idx="1263">
                  <c:v>1562.05556</c:v>
                </c:pt>
                <c:pt idx="1264">
                  <c:v>1560.12709</c:v>
                </c:pt>
                <c:pt idx="1265">
                  <c:v>1558.1986300000001</c:v>
                </c:pt>
                <c:pt idx="1266">
                  <c:v>1556.27016</c:v>
                </c:pt>
                <c:pt idx="1267">
                  <c:v>1554.3416999999999</c:v>
                </c:pt>
                <c:pt idx="1268">
                  <c:v>1552.4132400000001</c:v>
                </c:pt>
                <c:pt idx="1269">
                  <c:v>1550.48477</c:v>
                </c:pt>
                <c:pt idx="1270">
                  <c:v>1548.5563099999999</c:v>
                </c:pt>
                <c:pt idx="1271">
                  <c:v>1546.6278500000001</c:v>
                </c:pt>
                <c:pt idx="1272">
                  <c:v>1544.69938</c:v>
                </c:pt>
                <c:pt idx="1273">
                  <c:v>1542.7709199999999</c:v>
                </c:pt>
                <c:pt idx="1274">
                  <c:v>1540.8424600000001</c:v>
                </c:pt>
                <c:pt idx="1275">
                  <c:v>1538.91399</c:v>
                </c:pt>
                <c:pt idx="1276">
                  <c:v>1536.9855299999999</c:v>
                </c:pt>
                <c:pt idx="1277">
                  <c:v>1535.0570600000001</c:v>
                </c:pt>
                <c:pt idx="1278">
                  <c:v>1533.1286</c:v>
                </c:pt>
                <c:pt idx="1279">
                  <c:v>1531.2001399999999</c:v>
                </c:pt>
                <c:pt idx="1280">
                  <c:v>1529.2716700000001</c:v>
                </c:pt>
                <c:pt idx="1281">
                  <c:v>1527.34321</c:v>
                </c:pt>
                <c:pt idx="1282">
                  <c:v>1525.4147499999999</c:v>
                </c:pt>
                <c:pt idx="1283">
                  <c:v>1523.4862800000001</c:v>
                </c:pt>
                <c:pt idx="1284">
                  <c:v>1521.55782</c:v>
                </c:pt>
                <c:pt idx="1285">
                  <c:v>1519.6293599999999</c:v>
                </c:pt>
                <c:pt idx="1286">
                  <c:v>1517.7008900000001</c:v>
                </c:pt>
                <c:pt idx="1287">
                  <c:v>1515.77243</c:v>
                </c:pt>
                <c:pt idx="1288">
                  <c:v>1513.8439599999999</c:v>
                </c:pt>
                <c:pt idx="1289">
                  <c:v>1511.9155000000001</c:v>
                </c:pt>
                <c:pt idx="1290">
                  <c:v>1509.98704</c:v>
                </c:pt>
                <c:pt idx="1291">
                  <c:v>1508.0585699999999</c:v>
                </c:pt>
                <c:pt idx="1292">
                  <c:v>1506.1301100000001</c:v>
                </c:pt>
                <c:pt idx="1293">
                  <c:v>1504.20165</c:v>
                </c:pt>
                <c:pt idx="1294">
                  <c:v>1502.2731799999999</c:v>
                </c:pt>
                <c:pt idx="1295">
                  <c:v>1500.3447200000001</c:v>
                </c:pt>
                <c:pt idx="1296">
                  <c:v>1498.41626</c:v>
                </c:pt>
                <c:pt idx="1297">
                  <c:v>1496.4877899999999</c:v>
                </c:pt>
                <c:pt idx="1298">
                  <c:v>1494.55933</c:v>
                </c:pt>
                <c:pt idx="1299">
                  <c:v>1492.63086</c:v>
                </c:pt>
                <c:pt idx="1300">
                  <c:v>1490.7023999999999</c:v>
                </c:pt>
                <c:pt idx="1301">
                  <c:v>1488.77394</c:v>
                </c:pt>
                <c:pt idx="1302">
                  <c:v>1486.84547</c:v>
                </c:pt>
                <c:pt idx="1303">
                  <c:v>1484.9170099999999</c:v>
                </c:pt>
                <c:pt idx="1304">
                  <c:v>1482.98855</c:v>
                </c:pt>
                <c:pt idx="1305">
                  <c:v>1481.06008</c:v>
                </c:pt>
                <c:pt idx="1306">
                  <c:v>1479.1316200000001</c:v>
                </c:pt>
                <c:pt idx="1307">
                  <c:v>1477.2031500000001</c:v>
                </c:pt>
                <c:pt idx="1308">
                  <c:v>1475.27469</c:v>
                </c:pt>
                <c:pt idx="1309">
                  <c:v>1473.3462300000001</c:v>
                </c:pt>
                <c:pt idx="1310">
                  <c:v>1471.41776</c:v>
                </c:pt>
                <c:pt idx="1311">
                  <c:v>1469.4893</c:v>
                </c:pt>
                <c:pt idx="1312">
                  <c:v>1467.5608400000001</c:v>
                </c:pt>
                <c:pt idx="1313">
                  <c:v>1465.63237</c:v>
                </c:pt>
                <c:pt idx="1314">
                  <c:v>1463.70391</c:v>
                </c:pt>
                <c:pt idx="1315">
                  <c:v>1461.7754500000001</c:v>
                </c:pt>
                <c:pt idx="1316">
                  <c:v>1459.84698</c:v>
                </c:pt>
                <c:pt idx="1317">
                  <c:v>1457.9185199999999</c:v>
                </c:pt>
                <c:pt idx="1318">
                  <c:v>1455.9900500000001</c:v>
                </c:pt>
                <c:pt idx="1319">
                  <c:v>1454.06159</c:v>
                </c:pt>
                <c:pt idx="1320">
                  <c:v>1452.1331299999999</c:v>
                </c:pt>
                <c:pt idx="1321">
                  <c:v>1450.2046600000001</c:v>
                </c:pt>
                <c:pt idx="1322">
                  <c:v>1448.2762</c:v>
                </c:pt>
                <c:pt idx="1323">
                  <c:v>1446.3477399999999</c:v>
                </c:pt>
                <c:pt idx="1324">
                  <c:v>1444.4192700000001</c:v>
                </c:pt>
                <c:pt idx="1325">
                  <c:v>1442.49081</c:v>
                </c:pt>
                <c:pt idx="1326">
                  <c:v>1440.5623499999999</c:v>
                </c:pt>
                <c:pt idx="1327">
                  <c:v>1438.6338800000001</c:v>
                </c:pt>
                <c:pt idx="1328">
                  <c:v>1436.70542</c:v>
                </c:pt>
                <c:pt idx="1329">
                  <c:v>1434.7769499999999</c:v>
                </c:pt>
                <c:pt idx="1330">
                  <c:v>1432.8484900000001</c:v>
                </c:pt>
                <c:pt idx="1331">
                  <c:v>1430.92003</c:v>
                </c:pt>
                <c:pt idx="1332">
                  <c:v>1428.9915599999999</c:v>
                </c:pt>
                <c:pt idx="1333">
                  <c:v>1427.0631000000001</c:v>
                </c:pt>
                <c:pt idx="1334">
                  <c:v>1425.13464</c:v>
                </c:pt>
                <c:pt idx="1335">
                  <c:v>1423.2061699999999</c:v>
                </c:pt>
                <c:pt idx="1336">
                  <c:v>1421.2777100000001</c:v>
                </c:pt>
                <c:pt idx="1337">
                  <c:v>1419.34925</c:v>
                </c:pt>
                <c:pt idx="1338">
                  <c:v>1417.4207799999999</c:v>
                </c:pt>
                <c:pt idx="1339">
                  <c:v>1415.4923200000001</c:v>
                </c:pt>
                <c:pt idx="1340">
                  <c:v>1413.56385</c:v>
                </c:pt>
                <c:pt idx="1341">
                  <c:v>1411.6353899999999</c:v>
                </c:pt>
                <c:pt idx="1342">
                  <c:v>1409.7069300000001</c:v>
                </c:pt>
                <c:pt idx="1343">
                  <c:v>1407.77846</c:v>
                </c:pt>
                <c:pt idx="1344">
                  <c:v>1405.85</c:v>
                </c:pt>
                <c:pt idx="1345">
                  <c:v>1403.92154</c:v>
                </c:pt>
                <c:pt idx="1346">
                  <c:v>1401.99307</c:v>
                </c:pt>
                <c:pt idx="1347">
                  <c:v>1400.0646099999999</c:v>
                </c:pt>
                <c:pt idx="1348">
                  <c:v>1398.13615</c:v>
                </c:pt>
                <c:pt idx="1349">
                  <c:v>1396.20768</c:v>
                </c:pt>
                <c:pt idx="1350">
                  <c:v>1394.2792199999999</c:v>
                </c:pt>
                <c:pt idx="1351">
                  <c:v>1392.3507500000001</c:v>
                </c:pt>
                <c:pt idx="1352">
                  <c:v>1390.42229</c:v>
                </c:pt>
                <c:pt idx="1353">
                  <c:v>1388.4938299999999</c:v>
                </c:pt>
                <c:pt idx="1354">
                  <c:v>1386.5653600000001</c:v>
                </c:pt>
                <c:pt idx="1355">
                  <c:v>1384.6369</c:v>
                </c:pt>
                <c:pt idx="1356">
                  <c:v>1382.7084400000001</c:v>
                </c:pt>
                <c:pt idx="1357">
                  <c:v>1380.77997</c:v>
                </c:pt>
                <c:pt idx="1358">
                  <c:v>1378.85151</c:v>
                </c:pt>
                <c:pt idx="1359">
                  <c:v>1376.9230500000001</c:v>
                </c:pt>
                <c:pt idx="1360">
                  <c:v>1374.99458</c:v>
                </c:pt>
                <c:pt idx="1361">
                  <c:v>1373.06612</c:v>
                </c:pt>
                <c:pt idx="1362">
                  <c:v>1371.1376499999999</c:v>
                </c:pt>
                <c:pt idx="1363">
                  <c:v>1369.20919</c:v>
                </c:pt>
                <c:pt idx="1364">
                  <c:v>1367.2807299999999</c:v>
                </c:pt>
                <c:pt idx="1365">
                  <c:v>1365.3522599999999</c:v>
                </c:pt>
                <c:pt idx="1366">
                  <c:v>1363.4238</c:v>
                </c:pt>
                <c:pt idx="1367">
                  <c:v>1361.4953399999999</c:v>
                </c:pt>
                <c:pt idx="1368">
                  <c:v>1359.5668700000001</c:v>
                </c:pt>
                <c:pt idx="1369">
                  <c:v>1357.63841</c:v>
                </c:pt>
                <c:pt idx="1370">
                  <c:v>1355.7099499999999</c:v>
                </c:pt>
                <c:pt idx="1371">
                  <c:v>1353.7814800000001</c:v>
                </c:pt>
                <c:pt idx="1372">
                  <c:v>1351.85302</c:v>
                </c:pt>
                <c:pt idx="1373">
                  <c:v>1349.92455</c:v>
                </c:pt>
                <c:pt idx="1374">
                  <c:v>1347.9960900000001</c:v>
                </c:pt>
                <c:pt idx="1375">
                  <c:v>1346.06763</c:v>
                </c:pt>
                <c:pt idx="1376">
                  <c:v>1344.1391599999999</c:v>
                </c:pt>
                <c:pt idx="1377">
                  <c:v>1342.2107000000001</c:v>
                </c:pt>
                <c:pt idx="1378">
                  <c:v>1340.28224</c:v>
                </c:pt>
                <c:pt idx="1379">
                  <c:v>1338.3537699999999</c:v>
                </c:pt>
                <c:pt idx="1380">
                  <c:v>1336.4253100000001</c:v>
                </c:pt>
                <c:pt idx="1381">
                  <c:v>1334.49684</c:v>
                </c:pt>
                <c:pt idx="1382">
                  <c:v>1332.5683799999999</c:v>
                </c:pt>
                <c:pt idx="1383">
                  <c:v>1330.6399200000001</c:v>
                </c:pt>
                <c:pt idx="1384">
                  <c:v>1328.71145</c:v>
                </c:pt>
                <c:pt idx="1385">
                  <c:v>1326.7829899999999</c:v>
                </c:pt>
                <c:pt idx="1386">
                  <c:v>1324.8545300000001</c:v>
                </c:pt>
                <c:pt idx="1387">
                  <c:v>1322.92606</c:v>
                </c:pt>
                <c:pt idx="1388">
                  <c:v>1320.9975999999999</c:v>
                </c:pt>
                <c:pt idx="1389">
                  <c:v>1319.0691400000001</c:v>
                </c:pt>
                <c:pt idx="1390">
                  <c:v>1317.14067</c:v>
                </c:pt>
                <c:pt idx="1391">
                  <c:v>1315.2122099999999</c:v>
                </c:pt>
                <c:pt idx="1392">
                  <c:v>1313.2837400000001</c:v>
                </c:pt>
                <c:pt idx="1393">
                  <c:v>1311.35528</c:v>
                </c:pt>
                <c:pt idx="1394">
                  <c:v>1309.4268199999999</c:v>
                </c:pt>
                <c:pt idx="1395">
                  <c:v>1307.4983500000001</c:v>
                </c:pt>
                <c:pt idx="1396">
                  <c:v>1305.56989</c:v>
                </c:pt>
                <c:pt idx="1397">
                  <c:v>1303.6414299999999</c:v>
                </c:pt>
                <c:pt idx="1398">
                  <c:v>1301.7129600000001</c:v>
                </c:pt>
                <c:pt idx="1399">
                  <c:v>1299.7845</c:v>
                </c:pt>
                <c:pt idx="1400">
                  <c:v>1297.8560399999999</c:v>
                </c:pt>
                <c:pt idx="1401">
                  <c:v>1295.9275700000001</c:v>
                </c:pt>
                <c:pt idx="1402">
                  <c:v>1293.99911</c:v>
                </c:pt>
                <c:pt idx="1403">
                  <c:v>1292.0706399999999</c:v>
                </c:pt>
                <c:pt idx="1404">
                  <c:v>1290.1421800000001</c:v>
                </c:pt>
                <c:pt idx="1405">
                  <c:v>1288.21372</c:v>
                </c:pt>
                <c:pt idx="1406">
                  <c:v>1286.2852499999999</c:v>
                </c:pt>
                <c:pt idx="1407">
                  <c:v>1284.35679</c:v>
                </c:pt>
                <c:pt idx="1408">
                  <c:v>1282.42833</c:v>
                </c:pt>
                <c:pt idx="1409">
                  <c:v>1280.4998599999999</c:v>
                </c:pt>
                <c:pt idx="1410">
                  <c:v>1278.5714</c:v>
                </c:pt>
                <c:pt idx="1411">
                  <c:v>1276.64294</c:v>
                </c:pt>
                <c:pt idx="1412">
                  <c:v>1274.7144699999999</c:v>
                </c:pt>
                <c:pt idx="1413">
                  <c:v>1272.78601</c:v>
                </c:pt>
                <c:pt idx="1414">
                  <c:v>1270.85754</c:v>
                </c:pt>
                <c:pt idx="1415">
                  <c:v>1268.9290800000001</c:v>
                </c:pt>
                <c:pt idx="1416">
                  <c:v>1267.00062</c:v>
                </c:pt>
                <c:pt idx="1417">
                  <c:v>1265.07215</c:v>
                </c:pt>
                <c:pt idx="1418">
                  <c:v>1263.1436900000001</c:v>
                </c:pt>
                <c:pt idx="1419">
                  <c:v>1261.21523</c:v>
                </c:pt>
                <c:pt idx="1420">
                  <c:v>1259.28676</c:v>
                </c:pt>
                <c:pt idx="1421">
                  <c:v>1257.3583000000001</c:v>
                </c:pt>
                <c:pt idx="1422">
                  <c:v>1255.42984</c:v>
                </c:pt>
                <c:pt idx="1423">
                  <c:v>1253.50137</c:v>
                </c:pt>
                <c:pt idx="1424">
                  <c:v>1251.5729100000001</c:v>
                </c:pt>
                <c:pt idx="1425">
                  <c:v>1249.64444</c:v>
                </c:pt>
                <c:pt idx="1426">
                  <c:v>1247.7159799999999</c:v>
                </c:pt>
                <c:pt idx="1427">
                  <c:v>1245.7875200000001</c:v>
                </c:pt>
                <c:pt idx="1428">
                  <c:v>1243.85905</c:v>
                </c:pt>
                <c:pt idx="1429">
                  <c:v>1241.9305899999999</c:v>
                </c:pt>
                <c:pt idx="1430">
                  <c:v>1240.0021300000001</c:v>
                </c:pt>
                <c:pt idx="1431">
                  <c:v>1238.07366</c:v>
                </c:pt>
                <c:pt idx="1432">
                  <c:v>1236.1451999999999</c:v>
                </c:pt>
                <c:pt idx="1433">
                  <c:v>1234.2167400000001</c:v>
                </c:pt>
                <c:pt idx="1434">
                  <c:v>1232.28827</c:v>
                </c:pt>
                <c:pt idx="1435">
                  <c:v>1230.3598099999999</c:v>
                </c:pt>
                <c:pt idx="1436">
                  <c:v>1228.4313400000001</c:v>
                </c:pt>
                <c:pt idx="1437">
                  <c:v>1226.50288</c:v>
                </c:pt>
                <c:pt idx="1438">
                  <c:v>1224.5744199999999</c:v>
                </c:pt>
                <c:pt idx="1439">
                  <c:v>1222.6459500000001</c:v>
                </c:pt>
                <c:pt idx="1440">
                  <c:v>1220.71749</c:v>
                </c:pt>
                <c:pt idx="1441">
                  <c:v>1218.7890299999999</c:v>
                </c:pt>
                <c:pt idx="1442">
                  <c:v>1216.8605600000001</c:v>
                </c:pt>
                <c:pt idx="1443">
                  <c:v>1214.9321</c:v>
                </c:pt>
                <c:pt idx="1444">
                  <c:v>1213.0036399999999</c:v>
                </c:pt>
                <c:pt idx="1445">
                  <c:v>1211.0751700000001</c:v>
                </c:pt>
                <c:pt idx="1446">
                  <c:v>1209.14671</c:v>
                </c:pt>
                <c:pt idx="1447">
                  <c:v>1207.2182399999999</c:v>
                </c:pt>
                <c:pt idx="1448">
                  <c:v>1205.2897800000001</c:v>
                </c:pt>
                <c:pt idx="1449">
                  <c:v>1203.36132</c:v>
                </c:pt>
                <c:pt idx="1450">
                  <c:v>1201.4328499999999</c:v>
                </c:pt>
                <c:pt idx="1451">
                  <c:v>1199.5043900000001</c:v>
                </c:pt>
                <c:pt idx="1452">
                  <c:v>1197.57593</c:v>
                </c:pt>
                <c:pt idx="1453">
                  <c:v>1195.6474599999999</c:v>
                </c:pt>
                <c:pt idx="1454">
                  <c:v>1193.7190000000001</c:v>
                </c:pt>
                <c:pt idx="1455">
                  <c:v>1191.79053</c:v>
                </c:pt>
                <c:pt idx="1456">
                  <c:v>1189.8620699999999</c:v>
                </c:pt>
                <c:pt idx="1457">
                  <c:v>1187.93361</c:v>
                </c:pt>
                <c:pt idx="1458">
                  <c:v>1186.00514</c:v>
                </c:pt>
                <c:pt idx="1459">
                  <c:v>1184.0766799999999</c:v>
                </c:pt>
                <c:pt idx="1460">
                  <c:v>1182.14822</c:v>
                </c:pt>
                <c:pt idx="1461">
                  <c:v>1180.21975</c:v>
                </c:pt>
                <c:pt idx="1462">
                  <c:v>1178.2912899999999</c:v>
                </c:pt>
                <c:pt idx="1463">
                  <c:v>1176.36283</c:v>
                </c:pt>
                <c:pt idx="1464">
                  <c:v>1174.43436</c:v>
                </c:pt>
                <c:pt idx="1465">
                  <c:v>1172.5059000000001</c:v>
                </c:pt>
                <c:pt idx="1466">
                  <c:v>1170.57743</c:v>
                </c:pt>
                <c:pt idx="1467">
                  <c:v>1168.64897</c:v>
                </c:pt>
                <c:pt idx="1468">
                  <c:v>1166.7205100000001</c:v>
                </c:pt>
                <c:pt idx="1469">
                  <c:v>1164.79204</c:v>
                </c:pt>
                <c:pt idx="1470">
                  <c:v>1162.86358</c:v>
                </c:pt>
                <c:pt idx="1471">
                  <c:v>1160.9351200000001</c:v>
                </c:pt>
                <c:pt idx="1472">
                  <c:v>1159.00665</c:v>
                </c:pt>
                <c:pt idx="1473">
                  <c:v>1157.0781899999999</c:v>
                </c:pt>
                <c:pt idx="1474">
                  <c:v>1155.1497300000001</c:v>
                </c:pt>
                <c:pt idx="1475">
                  <c:v>1153.22126</c:v>
                </c:pt>
                <c:pt idx="1476">
                  <c:v>1151.2927999999999</c:v>
                </c:pt>
                <c:pt idx="1477">
                  <c:v>1149.3643300000001</c:v>
                </c:pt>
                <c:pt idx="1478">
                  <c:v>1147.43587</c:v>
                </c:pt>
                <c:pt idx="1479">
                  <c:v>1145.5074099999999</c:v>
                </c:pt>
                <c:pt idx="1480">
                  <c:v>1143.5789400000001</c:v>
                </c:pt>
                <c:pt idx="1481">
                  <c:v>1141.65048</c:v>
                </c:pt>
                <c:pt idx="1482">
                  <c:v>1139.7220199999999</c:v>
                </c:pt>
                <c:pt idx="1483">
                  <c:v>1137.7935500000001</c:v>
                </c:pt>
                <c:pt idx="1484">
                  <c:v>1135.86509</c:v>
                </c:pt>
                <c:pt idx="1485">
                  <c:v>1133.9366299999999</c:v>
                </c:pt>
                <c:pt idx="1486">
                  <c:v>1132.0081600000001</c:v>
                </c:pt>
                <c:pt idx="1487">
                  <c:v>1130.0797</c:v>
                </c:pt>
                <c:pt idx="1488">
                  <c:v>1128.1512299999999</c:v>
                </c:pt>
                <c:pt idx="1489">
                  <c:v>1126.2227700000001</c:v>
                </c:pt>
                <c:pt idx="1490">
                  <c:v>1124.29431</c:v>
                </c:pt>
                <c:pt idx="1491">
                  <c:v>1122.3658399999999</c:v>
                </c:pt>
                <c:pt idx="1492">
                  <c:v>1120.4373800000001</c:v>
                </c:pt>
                <c:pt idx="1493">
                  <c:v>1118.50892</c:v>
                </c:pt>
                <c:pt idx="1494">
                  <c:v>1116.5804499999999</c:v>
                </c:pt>
                <c:pt idx="1495">
                  <c:v>1114.6519900000001</c:v>
                </c:pt>
                <c:pt idx="1496">
                  <c:v>1112.72353</c:v>
                </c:pt>
                <c:pt idx="1497">
                  <c:v>1110.7950599999999</c:v>
                </c:pt>
                <c:pt idx="1498">
                  <c:v>1108.8666000000001</c:v>
                </c:pt>
                <c:pt idx="1499">
                  <c:v>1106.93813</c:v>
                </c:pt>
                <c:pt idx="1500">
                  <c:v>1105.0096699999999</c:v>
                </c:pt>
                <c:pt idx="1501">
                  <c:v>1103.0812100000001</c:v>
                </c:pt>
                <c:pt idx="1502">
                  <c:v>1101.15274</c:v>
                </c:pt>
                <c:pt idx="1503">
                  <c:v>1099.2242799999999</c:v>
                </c:pt>
                <c:pt idx="1504">
                  <c:v>1097.29582</c:v>
                </c:pt>
                <c:pt idx="1505">
                  <c:v>1095.36735</c:v>
                </c:pt>
                <c:pt idx="1506">
                  <c:v>1093.4388899999999</c:v>
                </c:pt>
                <c:pt idx="1507">
                  <c:v>1091.51043</c:v>
                </c:pt>
                <c:pt idx="1508">
                  <c:v>1089.58196</c:v>
                </c:pt>
                <c:pt idx="1509">
                  <c:v>1087.6534999999999</c:v>
                </c:pt>
                <c:pt idx="1510">
                  <c:v>1085.7250300000001</c:v>
                </c:pt>
                <c:pt idx="1511">
                  <c:v>1083.79657</c:v>
                </c:pt>
                <c:pt idx="1512">
                  <c:v>1081.8681099999999</c:v>
                </c:pt>
                <c:pt idx="1513">
                  <c:v>1079.9396400000001</c:v>
                </c:pt>
                <c:pt idx="1514">
                  <c:v>1078.01118</c:v>
                </c:pt>
                <c:pt idx="1515">
                  <c:v>1076.0827200000001</c:v>
                </c:pt>
                <c:pt idx="1516">
                  <c:v>1074.15425</c:v>
                </c:pt>
                <c:pt idx="1517">
                  <c:v>1072.22579</c:v>
                </c:pt>
                <c:pt idx="1518">
                  <c:v>1070.2973300000001</c:v>
                </c:pt>
                <c:pt idx="1519">
                  <c:v>1068.36886</c:v>
                </c:pt>
                <c:pt idx="1520">
                  <c:v>1066.4404</c:v>
                </c:pt>
                <c:pt idx="1521">
                  <c:v>1064.5119299999999</c:v>
                </c:pt>
                <c:pt idx="1522">
                  <c:v>1062.58347</c:v>
                </c:pt>
                <c:pt idx="1523">
                  <c:v>1060.6550099999999</c:v>
                </c:pt>
                <c:pt idx="1524">
                  <c:v>1058.7265400000001</c:v>
                </c:pt>
                <c:pt idx="1525">
                  <c:v>1056.79808</c:v>
                </c:pt>
                <c:pt idx="1526">
                  <c:v>1054.8696199999999</c:v>
                </c:pt>
                <c:pt idx="1527">
                  <c:v>1052.9411500000001</c:v>
                </c:pt>
                <c:pt idx="1528">
                  <c:v>1051.01269</c:v>
                </c:pt>
                <c:pt idx="1529">
                  <c:v>1049.08422</c:v>
                </c:pt>
                <c:pt idx="1530">
                  <c:v>1047.1557600000001</c:v>
                </c:pt>
                <c:pt idx="1531">
                  <c:v>1045.2273</c:v>
                </c:pt>
                <c:pt idx="1532">
                  <c:v>1043.29883</c:v>
                </c:pt>
                <c:pt idx="1533">
                  <c:v>1041.3703700000001</c:v>
                </c:pt>
                <c:pt idx="1534">
                  <c:v>1039.44191</c:v>
                </c:pt>
                <c:pt idx="1535">
                  <c:v>1037.5134399999999</c:v>
                </c:pt>
                <c:pt idx="1536">
                  <c:v>1035.5849800000001</c:v>
                </c:pt>
                <c:pt idx="1537">
                  <c:v>1033.65652</c:v>
                </c:pt>
                <c:pt idx="1538">
                  <c:v>1031.7280499999999</c:v>
                </c:pt>
                <c:pt idx="1539">
                  <c:v>1029.7995900000001</c:v>
                </c:pt>
                <c:pt idx="1540">
                  <c:v>1027.87112</c:v>
                </c:pt>
                <c:pt idx="1541">
                  <c:v>1025.9426599999999</c:v>
                </c:pt>
                <c:pt idx="1542">
                  <c:v>1024.0142000000001</c:v>
                </c:pt>
                <c:pt idx="1543">
                  <c:v>1022.08573</c:v>
                </c:pt>
                <c:pt idx="1544">
                  <c:v>1020.15727</c:v>
                </c:pt>
                <c:pt idx="1545">
                  <c:v>1018.22881</c:v>
                </c:pt>
                <c:pt idx="1546">
                  <c:v>1016.30034</c:v>
                </c:pt>
                <c:pt idx="1547">
                  <c:v>1014.37188</c:v>
                </c:pt>
                <c:pt idx="1548">
                  <c:v>1012.4434199999999</c:v>
                </c:pt>
                <c:pt idx="1549">
                  <c:v>1010.51495</c:v>
                </c:pt>
                <c:pt idx="1550">
                  <c:v>1008.58649</c:v>
                </c:pt>
                <c:pt idx="1551">
                  <c:v>1006.65802</c:v>
                </c:pt>
                <c:pt idx="1552">
                  <c:v>1004.72956</c:v>
                </c:pt>
                <c:pt idx="1553">
                  <c:v>1002.8011</c:v>
                </c:pt>
                <c:pt idx="1554">
                  <c:v>1000.87263</c:v>
                </c:pt>
                <c:pt idx="1555">
                  <c:v>998.94416999999999</c:v>
                </c:pt>
                <c:pt idx="1556">
                  <c:v>997.01571000000001</c:v>
                </c:pt>
                <c:pt idx="1557">
                  <c:v>995.08723999999995</c:v>
                </c:pt>
                <c:pt idx="1558">
                  <c:v>993.15877999999998</c:v>
                </c:pt>
                <c:pt idx="1559">
                  <c:v>991.23032000000001</c:v>
                </c:pt>
                <c:pt idx="1560">
                  <c:v>989.30184999999994</c:v>
                </c:pt>
                <c:pt idx="1561">
                  <c:v>987.37338999999997</c:v>
                </c:pt>
                <c:pt idx="1562">
                  <c:v>985.44492000000002</c:v>
                </c:pt>
                <c:pt idx="1563">
                  <c:v>983.51646000000005</c:v>
                </c:pt>
                <c:pt idx="1564">
                  <c:v>981.58799999999997</c:v>
                </c:pt>
                <c:pt idx="1565">
                  <c:v>979.65953000000002</c:v>
                </c:pt>
                <c:pt idx="1566">
                  <c:v>977.73107000000005</c:v>
                </c:pt>
                <c:pt idx="1567">
                  <c:v>975.80260999999996</c:v>
                </c:pt>
                <c:pt idx="1568">
                  <c:v>973.87414000000001</c:v>
                </c:pt>
                <c:pt idx="1569">
                  <c:v>971.94568000000004</c:v>
                </c:pt>
                <c:pt idx="1570">
                  <c:v>970.01721999999995</c:v>
                </c:pt>
                <c:pt idx="1571">
                  <c:v>968.08875</c:v>
                </c:pt>
                <c:pt idx="1572">
                  <c:v>966.16029000000003</c:v>
                </c:pt>
                <c:pt idx="1573">
                  <c:v>964.23181999999997</c:v>
                </c:pt>
                <c:pt idx="1574">
                  <c:v>962.30336</c:v>
                </c:pt>
                <c:pt idx="1575">
                  <c:v>960.37490000000003</c:v>
                </c:pt>
                <c:pt idx="1576">
                  <c:v>958.44642999999996</c:v>
                </c:pt>
                <c:pt idx="1577">
                  <c:v>956.51796999999999</c:v>
                </c:pt>
                <c:pt idx="1578">
                  <c:v>954.58951000000002</c:v>
                </c:pt>
                <c:pt idx="1579">
                  <c:v>952.66103999999996</c:v>
                </c:pt>
                <c:pt idx="1580">
                  <c:v>950.73257999999998</c:v>
                </c:pt>
                <c:pt idx="1581">
                  <c:v>948.80412000000001</c:v>
                </c:pt>
                <c:pt idx="1582">
                  <c:v>946.87564999999995</c:v>
                </c:pt>
                <c:pt idx="1583">
                  <c:v>944.94718999999998</c:v>
                </c:pt>
                <c:pt idx="1584">
                  <c:v>943.01872000000003</c:v>
                </c:pt>
                <c:pt idx="1585">
                  <c:v>941.09025999999994</c:v>
                </c:pt>
                <c:pt idx="1586">
                  <c:v>939.16179999999997</c:v>
                </c:pt>
                <c:pt idx="1587">
                  <c:v>937.23333000000002</c:v>
                </c:pt>
                <c:pt idx="1588">
                  <c:v>935.30487000000005</c:v>
                </c:pt>
                <c:pt idx="1589">
                  <c:v>933.37640999999996</c:v>
                </c:pt>
                <c:pt idx="1590">
                  <c:v>931.44794000000002</c:v>
                </c:pt>
                <c:pt idx="1591">
                  <c:v>929.51948000000004</c:v>
                </c:pt>
                <c:pt idx="1592">
                  <c:v>927.59101999999996</c:v>
                </c:pt>
                <c:pt idx="1593">
                  <c:v>925.66255000000001</c:v>
                </c:pt>
                <c:pt idx="1594">
                  <c:v>923.73409000000004</c:v>
                </c:pt>
                <c:pt idx="1595">
                  <c:v>921.80561999999998</c:v>
                </c:pt>
                <c:pt idx="1596">
                  <c:v>919.87716</c:v>
                </c:pt>
                <c:pt idx="1597">
                  <c:v>917.94870000000003</c:v>
                </c:pt>
                <c:pt idx="1598">
                  <c:v>916.02022999999997</c:v>
                </c:pt>
                <c:pt idx="1599">
                  <c:v>914.09177</c:v>
                </c:pt>
                <c:pt idx="1600">
                  <c:v>912.16331000000002</c:v>
                </c:pt>
                <c:pt idx="1601">
                  <c:v>910.23483999999996</c:v>
                </c:pt>
                <c:pt idx="1602">
                  <c:v>908.30637999999999</c:v>
                </c:pt>
                <c:pt idx="1603">
                  <c:v>906.37791000000004</c:v>
                </c:pt>
                <c:pt idx="1604">
                  <c:v>904.44944999999996</c:v>
                </c:pt>
                <c:pt idx="1605">
                  <c:v>902.52098999999998</c:v>
                </c:pt>
                <c:pt idx="1606">
                  <c:v>900.59252000000004</c:v>
                </c:pt>
                <c:pt idx="1607">
                  <c:v>898.66405999999995</c:v>
                </c:pt>
                <c:pt idx="1608">
                  <c:v>896.73559999999998</c:v>
                </c:pt>
                <c:pt idx="1609">
                  <c:v>894.80713000000003</c:v>
                </c:pt>
                <c:pt idx="1610">
                  <c:v>892.87867000000006</c:v>
                </c:pt>
                <c:pt idx="1611">
                  <c:v>890.95020999999997</c:v>
                </c:pt>
                <c:pt idx="1612">
                  <c:v>889.02174000000002</c:v>
                </c:pt>
                <c:pt idx="1613">
                  <c:v>887.09328000000005</c:v>
                </c:pt>
                <c:pt idx="1614">
                  <c:v>885.16480999999999</c:v>
                </c:pt>
                <c:pt idx="1615">
                  <c:v>883.23635000000002</c:v>
                </c:pt>
                <c:pt idx="1616">
                  <c:v>881.30789000000004</c:v>
                </c:pt>
                <c:pt idx="1617">
                  <c:v>879.37941999999998</c:v>
                </c:pt>
                <c:pt idx="1618">
                  <c:v>877.45096000000001</c:v>
                </c:pt>
                <c:pt idx="1619">
                  <c:v>875.52250000000004</c:v>
                </c:pt>
                <c:pt idx="1620">
                  <c:v>873.59402999999998</c:v>
                </c:pt>
                <c:pt idx="1621">
                  <c:v>871.66557</c:v>
                </c:pt>
                <c:pt idx="1622">
                  <c:v>869.73711000000003</c:v>
                </c:pt>
                <c:pt idx="1623">
                  <c:v>867.80863999999997</c:v>
                </c:pt>
                <c:pt idx="1624">
                  <c:v>865.88018</c:v>
                </c:pt>
                <c:pt idx="1625">
                  <c:v>863.95171000000005</c:v>
                </c:pt>
                <c:pt idx="1626">
                  <c:v>862.02324999999996</c:v>
                </c:pt>
                <c:pt idx="1627">
                  <c:v>860.09478999999999</c:v>
                </c:pt>
                <c:pt idx="1628">
                  <c:v>858.16632000000004</c:v>
                </c:pt>
                <c:pt idx="1629">
                  <c:v>856.23785999999996</c:v>
                </c:pt>
                <c:pt idx="1630">
                  <c:v>854.30939999999998</c:v>
                </c:pt>
                <c:pt idx="1631">
                  <c:v>852.38093000000003</c:v>
                </c:pt>
                <c:pt idx="1632">
                  <c:v>850.45246999999995</c:v>
                </c:pt>
                <c:pt idx="1633">
                  <c:v>848.52400999999998</c:v>
                </c:pt>
                <c:pt idx="1634">
                  <c:v>846.59554000000003</c:v>
                </c:pt>
                <c:pt idx="1635">
                  <c:v>844.66708000000006</c:v>
                </c:pt>
                <c:pt idx="1636">
                  <c:v>842.73860999999999</c:v>
                </c:pt>
                <c:pt idx="1637">
                  <c:v>840.81015000000002</c:v>
                </c:pt>
                <c:pt idx="1638">
                  <c:v>838.88169000000005</c:v>
                </c:pt>
                <c:pt idx="1639">
                  <c:v>836.95321999999999</c:v>
                </c:pt>
                <c:pt idx="1640">
                  <c:v>835.02476000000001</c:v>
                </c:pt>
                <c:pt idx="1641">
                  <c:v>833.09630000000004</c:v>
                </c:pt>
                <c:pt idx="1642">
                  <c:v>831.16782999999998</c:v>
                </c:pt>
                <c:pt idx="1643">
                  <c:v>829.23937000000001</c:v>
                </c:pt>
                <c:pt idx="1644">
                  <c:v>827.31091000000004</c:v>
                </c:pt>
                <c:pt idx="1645">
                  <c:v>825.38243999999997</c:v>
                </c:pt>
                <c:pt idx="1646">
                  <c:v>823.45398</c:v>
                </c:pt>
                <c:pt idx="1647">
                  <c:v>821.52551000000005</c:v>
                </c:pt>
                <c:pt idx="1648">
                  <c:v>819.59704999999997</c:v>
                </c:pt>
                <c:pt idx="1649">
                  <c:v>817.66858999999999</c:v>
                </c:pt>
                <c:pt idx="1650">
                  <c:v>815.74012000000005</c:v>
                </c:pt>
                <c:pt idx="1651">
                  <c:v>813.81165999999996</c:v>
                </c:pt>
                <c:pt idx="1652">
                  <c:v>811.88319999999999</c:v>
                </c:pt>
                <c:pt idx="1653">
                  <c:v>809.95473000000004</c:v>
                </c:pt>
                <c:pt idx="1654">
                  <c:v>808.02626999999995</c:v>
                </c:pt>
                <c:pt idx="1655">
                  <c:v>806.09780999999998</c:v>
                </c:pt>
                <c:pt idx="1656">
                  <c:v>804.16934000000003</c:v>
                </c:pt>
                <c:pt idx="1657">
                  <c:v>802.24087999999995</c:v>
                </c:pt>
                <c:pt idx="1658">
                  <c:v>800.31241</c:v>
                </c:pt>
                <c:pt idx="1659">
                  <c:v>798.38395000000003</c:v>
                </c:pt>
                <c:pt idx="1660">
                  <c:v>796.45549000000005</c:v>
                </c:pt>
                <c:pt idx="1661">
                  <c:v>794.52701999999999</c:v>
                </c:pt>
                <c:pt idx="1662">
                  <c:v>792.59856000000002</c:v>
                </c:pt>
                <c:pt idx="1663">
                  <c:v>790.67010000000005</c:v>
                </c:pt>
                <c:pt idx="1664">
                  <c:v>788.74162999999999</c:v>
                </c:pt>
                <c:pt idx="1665">
                  <c:v>786.81317000000001</c:v>
                </c:pt>
                <c:pt idx="1666">
                  <c:v>784.88471000000004</c:v>
                </c:pt>
                <c:pt idx="1667">
                  <c:v>782.95623999999998</c:v>
                </c:pt>
                <c:pt idx="1668">
                  <c:v>781.02778000000001</c:v>
                </c:pt>
                <c:pt idx="1669">
                  <c:v>779.09930999999995</c:v>
                </c:pt>
                <c:pt idx="1670">
                  <c:v>777.17084999999997</c:v>
                </c:pt>
                <c:pt idx="1671">
                  <c:v>775.24239</c:v>
                </c:pt>
                <c:pt idx="1672">
                  <c:v>773.31392000000005</c:v>
                </c:pt>
                <c:pt idx="1673">
                  <c:v>771.38545999999997</c:v>
                </c:pt>
                <c:pt idx="1674">
                  <c:v>769.45699999999999</c:v>
                </c:pt>
                <c:pt idx="1675">
                  <c:v>767.52853000000005</c:v>
                </c:pt>
                <c:pt idx="1676">
                  <c:v>765.60006999999996</c:v>
                </c:pt>
                <c:pt idx="1677">
                  <c:v>763.67160000000001</c:v>
                </c:pt>
                <c:pt idx="1678">
                  <c:v>761.74314000000004</c:v>
                </c:pt>
                <c:pt idx="1679">
                  <c:v>759.81467999999995</c:v>
                </c:pt>
                <c:pt idx="1680">
                  <c:v>757.88621000000001</c:v>
                </c:pt>
                <c:pt idx="1681">
                  <c:v>755.95775000000003</c:v>
                </c:pt>
                <c:pt idx="1682">
                  <c:v>754.02928999999995</c:v>
                </c:pt>
                <c:pt idx="1683">
                  <c:v>752.10082</c:v>
                </c:pt>
                <c:pt idx="1684">
                  <c:v>750.17236000000003</c:v>
                </c:pt>
                <c:pt idx="1685">
                  <c:v>748.24390000000005</c:v>
                </c:pt>
                <c:pt idx="1686">
                  <c:v>746.31542999999999</c:v>
                </c:pt>
                <c:pt idx="1687">
                  <c:v>744.38697000000002</c:v>
                </c:pt>
                <c:pt idx="1688">
                  <c:v>742.45849999999996</c:v>
                </c:pt>
                <c:pt idx="1689">
                  <c:v>740.53003999999999</c:v>
                </c:pt>
                <c:pt idx="1690">
                  <c:v>738.60158000000001</c:v>
                </c:pt>
                <c:pt idx="1691">
                  <c:v>736.67310999999995</c:v>
                </c:pt>
                <c:pt idx="1692">
                  <c:v>734.74464999999998</c:v>
                </c:pt>
                <c:pt idx="1693">
                  <c:v>732.81619000000001</c:v>
                </c:pt>
                <c:pt idx="1694">
                  <c:v>730.88771999999994</c:v>
                </c:pt>
                <c:pt idx="1695">
                  <c:v>728.95925999999997</c:v>
                </c:pt>
                <c:pt idx="1696">
                  <c:v>727.0308</c:v>
                </c:pt>
                <c:pt idx="1697">
                  <c:v>725.10233000000005</c:v>
                </c:pt>
                <c:pt idx="1698">
                  <c:v>723.17386999999997</c:v>
                </c:pt>
                <c:pt idx="1699">
                  <c:v>721.24540000000002</c:v>
                </c:pt>
                <c:pt idx="1700">
                  <c:v>719.31694000000005</c:v>
                </c:pt>
                <c:pt idx="1701">
                  <c:v>717.38847999999996</c:v>
                </c:pt>
                <c:pt idx="1702">
                  <c:v>715.46001000000001</c:v>
                </c:pt>
                <c:pt idx="1703">
                  <c:v>713.53155000000004</c:v>
                </c:pt>
                <c:pt idx="1704">
                  <c:v>711.60308999999995</c:v>
                </c:pt>
                <c:pt idx="1705">
                  <c:v>709.67462</c:v>
                </c:pt>
                <c:pt idx="1706">
                  <c:v>707.74616000000003</c:v>
                </c:pt>
                <c:pt idx="1707">
                  <c:v>705.81769999999995</c:v>
                </c:pt>
                <c:pt idx="1708">
                  <c:v>703.88923</c:v>
                </c:pt>
                <c:pt idx="1709">
                  <c:v>701.96077000000002</c:v>
                </c:pt>
                <c:pt idx="1710">
                  <c:v>700.03229999999996</c:v>
                </c:pt>
                <c:pt idx="1711">
                  <c:v>698.10383999999999</c:v>
                </c:pt>
                <c:pt idx="1712">
                  <c:v>696.17538000000002</c:v>
                </c:pt>
                <c:pt idx="1713">
                  <c:v>694.24690999999996</c:v>
                </c:pt>
                <c:pt idx="1714">
                  <c:v>692.31844999999998</c:v>
                </c:pt>
                <c:pt idx="1715">
                  <c:v>690.38999000000001</c:v>
                </c:pt>
                <c:pt idx="1716">
                  <c:v>688.46151999999995</c:v>
                </c:pt>
                <c:pt idx="1717">
                  <c:v>686.53305999999998</c:v>
                </c:pt>
                <c:pt idx="1718">
                  <c:v>684.6046</c:v>
                </c:pt>
                <c:pt idx="1719">
                  <c:v>682.67612999999994</c:v>
                </c:pt>
                <c:pt idx="1720">
                  <c:v>680.74766999999997</c:v>
                </c:pt>
                <c:pt idx="1721">
                  <c:v>678.81920000000002</c:v>
                </c:pt>
                <c:pt idx="1722">
                  <c:v>676.89074000000005</c:v>
                </c:pt>
                <c:pt idx="1723">
                  <c:v>674.96227999999996</c:v>
                </c:pt>
                <c:pt idx="1724">
                  <c:v>673.03381000000002</c:v>
                </c:pt>
                <c:pt idx="1725">
                  <c:v>671.10535000000004</c:v>
                </c:pt>
                <c:pt idx="1726">
                  <c:v>669.17688999999996</c:v>
                </c:pt>
                <c:pt idx="1727">
                  <c:v>667.24842000000001</c:v>
                </c:pt>
                <c:pt idx="1728">
                  <c:v>665.31996000000004</c:v>
                </c:pt>
                <c:pt idx="1729">
                  <c:v>663.39149999999995</c:v>
                </c:pt>
                <c:pt idx="1730">
                  <c:v>661.46303</c:v>
                </c:pt>
                <c:pt idx="1731">
                  <c:v>659.53457000000003</c:v>
                </c:pt>
                <c:pt idx="1732">
                  <c:v>657.60609999999997</c:v>
                </c:pt>
                <c:pt idx="1733">
                  <c:v>655.67764</c:v>
                </c:pt>
                <c:pt idx="1734">
                  <c:v>653.74918000000002</c:v>
                </c:pt>
                <c:pt idx="1735">
                  <c:v>651.82070999999996</c:v>
                </c:pt>
                <c:pt idx="1736">
                  <c:v>649.89224999999999</c:v>
                </c:pt>
                <c:pt idx="1737">
                  <c:v>647.96379000000002</c:v>
                </c:pt>
                <c:pt idx="1738">
                  <c:v>646.03531999999996</c:v>
                </c:pt>
                <c:pt idx="1739">
                  <c:v>644.10685999999998</c:v>
                </c:pt>
                <c:pt idx="1740">
                  <c:v>642.17840000000001</c:v>
                </c:pt>
                <c:pt idx="1741">
                  <c:v>640.24992999999995</c:v>
                </c:pt>
                <c:pt idx="1742">
                  <c:v>638.32146999999998</c:v>
                </c:pt>
                <c:pt idx="1743">
                  <c:v>636.39300000000003</c:v>
                </c:pt>
                <c:pt idx="1744">
                  <c:v>634.46454000000006</c:v>
                </c:pt>
                <c:pt idx="1745">
                  <c:v>632.53607999999997</c:v>
                </c:pt>
                <c:pt idx="1746">
                  <c:v>630.60761000000002</c:v>
                </c:pt>
                <c:pt idx="1747">
                  <c:v>628.67915000000005</c:v>
                </c:pt>
                <c:pt idx="1748">
                  <c:v>626.75068999999996</c:v>
                </c:pt>
                <c:pt idx="1749">
                  <c:v>624.82222000000002</c:v>
                </c:pt>
                <c:pt idx="1750">
                  <c:v>622.89376000000004</c:v>
                </c:pt>
                <c:pt idx="1751">
                  <c:v>620.96528999999998</c:v>
                </c:pt>
                <c:pt idx="1752">
                  <c:v>619.03683000000001</c:v>
                </c:pt>
                <c:pt idx="1753">
                  <c:v>617.10837000000004</c:v>
                </c:pt>
                <c:pt idx="1754">
                  <c:v>615.17989999999998</c:v>
                </c:pt>
                <c:pt idx="1755">
                  <c:v>613.25144</c:v>
                </c:pt>
                <c:pt idx="1756">
                  <c:v>611.32298000000003</c:v>
                </c:pt>
                <c:pt idx="1757">
                  <c:v>609.39450999999997</c:v>
                </c:pt>
                <c:pt idx="1758">
                  <c:v>607.46605</c:v>
                </c:pt>
                <c:pt idx="1759">
                  <c:v>605.53759000000002</c:v>
                </c:pt>
                <c:pt idx="1760">
                  <c:v>603.60911999999996</c:v>
                </c:pt>
                <c:pt idx="1761">
                  <c:v>601.68065999999999</c:v>
                </c:pt>
                <c:pt idx="1762">
                  <c:v>599.75219000000004</c:v>
                </c:pt>
                <c:pt idx="1763">
                  <c:v>597.82372999999995</c:v>
                </c:pt>
                <c:pt idx="1764">
                  <c:v>595.89526999999998</c:v>
                </c:pt>
                <c:pt idx="1765">
                  <c:v>593.96680000000003</c:v>
                </c:pt>
                <c:pt idx="1766">
                  <c:v>592.03833999999995</c:v>
                </c:pt>
                <c:pt idx="1767">
                  <c:v>590.10987999999998</c:v>
                </c:pt>
                <c:pt idx="1768">
                  <c:v>588.18141000000003</c:v>
                </c:pt>
                <c:pt idx="1769">
                  <c:v>586.25295000000006</c:v>
                </c:pt>
                <c:pt idx="1770">
                  <c:v>584.32448999999997</c:v>
                </c:pt>
                <c:pt idx="1771">
                  <c:v>582.39602000000002</c:v>
                </c:pt>
                <c:pt idx="1772">
                  <c:v>580.46756000000005</c:v>
                </c:pt>
                <c:pt idx="1773">
                  <c:v>578.53908999999999</c:v>
                </c:pt>
                <c:pt idx="1774">
                  <c:v>576.61063000000001</c:v>
                </c:pt>
                <c:pt idx="1775">
                  <c:v>574.68217000000004</c:v>
                </c:pt>
                <c:pt idx="1776">
                  <c:v>572.75369999999998</c:v>
                </c:pt>
                <c:pt idx="1777">
                  <c:v>570.82524000000001</c:v>
                </c:pt>
                <c:pt idx="1778">
                  <c:v>568.89678000000004</c:v>
                </c:pt>
                <c:pt idx="1779">
                  <c:v>566.96830999999997</c:v>
                </c:pt>
                <c:pt idx="1780">
                  <c:v>565.03985</c:v>
                </c:pt>
                <c:pt idx="1781">
                  <c:v>563.11139000000003</c:v>
                </c:pt>
                <c:pt idx="1782">
                  <c:v>561.18291999999997</c:v>
                </c:pt>
                <c:pt idx="1783">
                  <c:v>559.25445999999999</c:v>
                </c:pt>
                <c:pt idx="1784">
                  <c:v>557.32599000000005</c:v>
                </c:pt>
                <c:pt idx="1785">
                  <c:v>555.39752999999996</c:v>
                </c:pt>
                <c:pt idx="1786">
                  <c:v>553.46906999999999</c:v>
                </c:pt>
                <c:pt idx="1787">
                  <c:v>551.54060000000004</c:v>
                </c:pt>
                <c:pt idx="1788">
                  <c:v>549.61213999999995</c:v>
                </c:pt>
                <c:pt idx="1789">
                  <c:v>547.68367999999998</c:v>
                </c:pt>
                <c:pt idx="1790">
                  <c:v>545.75521000000003</c:v>
                </c:pt>
                <c:pt idx="1791">
                  <c:v>543.82674999999995</c:v>
                </c:pt>
                <c:pt idx="1792">
                  <c:v>541.89828999999997</c:v>
                </c:pt>
                <c:pt idx="1793">
                  <c:v>539.96982000000003</c:v>
                </c:pt>
                <c:pt idx="1794">
                  <c:v>538.04136000000005</c:v>
                </c:pt>
                <c:pt idx="1795">
                  <c:v>536.11288999999999</c:v>
                </c:pt>
                <c:pt idx="1796">
                  <c:v>534.18443000000002</c:v>
                </c:pt>
                <c:pt idx="1797">
                  <c:v>532.25597000000005</c:v>
                </c:pt>
                <c:pt idx="1798">
                  <c:v>530.32749999999999</c:v>
                </c:pt>
                <c:pt idx="1799">
                  <c:v>528.39904000000001</c:v>
                </c:pt>
                <c:pt idx="1800">
                  <c:v>526.47058000000004</c:v>
                </c:pt>
                <c:pt idx="1801">
                  <c:v>524.54210999999998</c:v>
                </c:pt>
                <c:pt idx="1802">
                  <c:v>522.61365000000001</c:v>
                </c:pt>
                <c:pt idx="1803">
                  <c:v>520.68519000000003</c:v>
                </c:pt>
                <c:pt idx="1804">
                  <c:v>518.75671999999997</c:v>
                </c:pt>
                <c:pt idx="1805">
                  <c:v>516.82826</c:v>
                </c:pt>
                <c:pt idx="1806">
                  <c:v>514.89979000000005</c:v>
                </c:pt>
                <c:pt idx="1807">
                  <c:v>512.97132999999997</c:v>
                </c:pt>
                <c:pt idx="1808">
                  <c:v>511.04286999999999</c:v>
                </c:pt>
                <c:pt idx="1809">
                  <c:v>509.11439999999999</c:v>
                </c:pt>
                <c:pt idx="1810">
                  <c:v>507.18594000000002</c:v>
                </c:pt>
                <c:pt idx="1811">
                  <c:v>505.25747999999999</c:v>
                </c:pt>
                <c:pt idx="1812">
                  <c:v>503.32900999999998</c:v>
                </c:pt>
                <c:pt idx="1813">
                  <c:v>501.40055000000001</c:v>
                </c:pt>
                <c:pt idx="1814">
                  <c:v>499.47208999999998</c:v>
                </c:pt>
              </c:numCache>
            </c:numRef>
          </c:xVal>
          <c:yVal>
            <c:numRef>
              <c:f>'Ca_NDS_Water_3.0'!$B$2:$B$1816</c:f>
              <c:numCache>
                <c:formatCode>General</c:formatCode>
                <c:ptCount val="1815"/>
                <c:pt idx="0">
                  <c:v>6.3871920000000001E-4</c:v>
                </c:pt>
                <c:pt idx="1">
                  <c:v>6.4599239999999988E-4</c:v>
                </c:pt>
                <c:pt idx="2">
                  <c:v>6.5194320000000006E-4</c:v>
                </c:pt>
                <c:pt idx="3">
                  <c:v>6.5624100000000001E-4</c:v>
                </c:pt>
                <c:pt idx="4">
                  <c:v>6.5987759999999989E-4</c:v>
                </c:pt>
                <c:pt idx="5">
                  <c:v>6.6186119999999998E-4</c:v>
                </c:pt>
                <c:pt idx="6">
                  <c:v>6.6252239999999994E-4</c:v>
                </c:pt>
                <c:pt idx="7">
                  <c:v>6.6186119999999998E-4</c:v>
                </c:pt>
                <c:pt idx="8">
                  <c:v>6.5987759999999989E-4</c:v>
                </c:pt>
                <c:pt idx="9">
                  <c:v>6.5690219999999997E-4</c:v>
                </c:pt>
                <c:pt idx="10">
                  <c:v>6.5227380000000004E-4</c:v>
                </c:pt>
                <c:pt idx="11">
                  <c:v>6.4599239999999988E-4</c:v>
                </c:pt>
                <c:pt idx="12">
                  <c:v>6.3640499999999994E-4</c:v>
                </c:pt>
                <c:pt idx="13">
                  <c:v>6.2251979999999993E-4</c:v>
                </c:pt>
                <c:pt idx="14">
                  <c:v>6.0003900000000002E-4</c:v>
                </c:pt>
                <c:pt idx="15">
                  <c:v>5.759052E-4</c:v>
                </c:pt>
                <c:pt idx="16">
                  <c:v>5.6664839999999992E-4</c:v>
                </c:pt>
                <c:pt idx="17">
                  <c:v>5.7359100000000003E-4</c:v>
                </c:pt>
                <c:pt idx="18">
                  <c:v>5.8516199999999997E-4</c:v>
                </c:pt>
                <c:pt idx="19">
                  <c:v>6.0268379999999996E-4</c:v>
                </c:pt>
                <c:pt idx="20">
                  <c:v>6.2946240000000004E-4</c:v>
                </c:pt>
                <c:pt idx="21">
                  <c:v>6.5161259999999997E-4</c:v>
                </c:pt>
                <c:pt idx="22">
                  <c:v>6.5624100000000001E-4</c:v>
                </c:pt>
                <c:pt idx="23">
                  <c:v>6.4400880000000001E-4</c:v>
                </c:pt>
                <c:pt idx="24">
                  <c:v>6.2747879999999995E-4</c:v>
                </c:pt>
                <c:pt idx="25">
                  <c:v>6.2152799999999999E-4</c:v>
                </c:pt>
                <c:pt idx="26">
                  <c:v>6.2615639999999992E-4</c:v>
                </c:pt>
                <c:pt idx="27">
                  <c:v>6.2747879999999995E-4</c:v>
                </c:pt>
                <c:pt idx="28">
                  <c:v>6.2251979999999993E-4</c:v>
                </c:pt>
                <c:pt idx="29">
                  <c:v>6.2020559999999996E-4</c:v>
                </c:pt>
                <c:pt idx="30">
                  <c:v>6.1491599999999997E-4</c:v>
                </c:pt>
                <c:pt idx="31">
                  <c:v>6.0103080000000007E-4</c:v>
                </c:pt>
                <c:pt idx="32">
                  <c:v>5.9541060000000009E-4</c:v>
                </c:pt>
                <c:pt idx="33">
                  <c:v>6.1822199999999998E-4</c:v>
                </c:pt>
                <c:pt idx="34">
                  <c:v>6.6219179999999996E-4</c:v>
                </c:pt>
                <c:pt idx="35">
                  <c:v>7.1012879999999992E-4</c:v>
                </c:pt>
                <c:pt idx="36">
                  <c:v>7.4649479999999995E-4</c:v>
                </c:pt>
                <c:pt idx="37">
                  <c:v>7.4847840000000004E-4</c:v>
                </c:pt>
                <c:pt idx="38">
                  <c:v>7.1145120000000006E-4</c:v>
                </c:pt>
                <c:pt idx="39">
                  <c:v>6.7078739999999997E-4</c:v>
                </c:pt>
                <c:pt idx="40">
                  <c:v>6.5161259999999997E-4</c:v>
                </c:pt>
                <c:pt idx="41">
                  <c:v>6.5557980000000005E-4</c:v>
                </c:pt>
                <c:pt idx="42">
                  <c:v>6.8863980000000006E-4</c:v>
                </c:pt>
                <c:pt idx="43">
                  <c:v>7.4186640000000002E-4</c:v>
                </c:pt>
                <c:pt idx="44">
                  <c:v>7.9277880000000001E-4</c:v>
                </c:pt>
                <c:pt idx="45">
                  <c:v>8.3542619999999997E-4</c:v>
                </c:pt>
                <c:pt idx="46">
                  <c:v>8.7311459999999991E-4</c:v>
                </c:pt>
                <c:pt idx="47">
                  <c:v>8.9295059999999998E-4</c:v>
                </c:pt>
                <c:pt idx="48">
                  <c:v>8.9129759999999998E-4</c:v>
                </c:pt>
                <c:pt idx="49">
                  <c:v>8.8402439999999999E-4</c:v>
                </c:pt>
                <c:pt idx="50">
                  <c:v>8.7113099999999992E-4</c:v>
                </c:pt>
                <c:pt idx="51">
                  <c:v>8.6749439999999993E-4</c:v>
                </c:pt>
                <c:pt idx="52">
                  <c:v>9.0948059999999993E-4</c:v>
                </c:pt>
                <c:pt idx="53">
                  <c:v>9.7130280000000001E-4</c:v>
                </c:pt>
                <c:pt idx="54">
                  <c:v>9.9477539999999996E-4</c:v>
                </c:pt>
                <c:pt idx="55">
                  <c:v>9.6469079999999998E-4</c:v>
                </c:pt>
                <c:pt idx="56">
                  <c:v>8.9724840000000004E-4</c:v>
                </c:pt>
                <c:pt idx="57">
                  <c:v>8.1922679999999999E-4</c:v>
                </c:pt>
                <c:pt idx="58">
                  <c:v>7.5971879999999999E-4</c:v>
                </c:pt>
                <c:pt idx="59">
                  <c:v>7.4054399999999999E-4</c:v>
                </c:pt>
                <c:pt idx="60">
                  <c:v>7.7261219999999995E-4</c:v>
                </c:pt>
                <c:pt idx="61">
                  <c:v>8.4931139999999997E-4</c:v>
                </c:pt>
                <c:pt idx="62">
                  <c:v>9.2964719999999999E-4</c:v>
                </c:pt>
                <c:pt idx="63">
                  <c:v>9.5080559999999998E-4</c:v>
                </c:pt>
                <c:pt idx="64">
                  <c:v>9.0419099999999994E-4</c:v>
                </c:pt>
                <c:pt idx="65">
                  <c:v>8.6551079999999995E-4</c:v>
                </c:pt>
                <c:pt idx="66">
                  <c:v>8.8865280000000003E-4</c:v>
                </c:pt>
                <c:pt idx="67">
                  <c:v>9.3592859999999992E-4</c:v>
                </c:pt>
                <c:pt idx="68">
                  <c:v>9.6469079999999998E-4</c:v>
                </c:pt>
                <c:pt idx="69">
                  <c:v>9.7031099999999996E-4</c:v>
                </c:pt>
                <c:pt idx="70">
                  <c:v>9.5179739999999991E-4</c:v>
                </c:pt>
                <c:pt idx="71">
                  <c:v>9.2997779999999996E-4</c:v>
                </c:pt>
                <c:pt idx="72">
                  <c:v>9.2105159999999998E-4</c:v>
                </c:pt>
                <c:pt idx="73">
                  <c:v>9.0518279999999998E-4</c:v>
                </c:pt>
                <c:pt idx="74">
                  <c:v>8.7443700000000004E-4</c:v>
                </c:pt>
                <c:pt idx="75">
                  <c:v>8.5030320000000002E-4</c:v>
                </c:pt>
                <c:pt idx="76">
                  <c:v>8.4567479999999998E-4</c:v>
                </c:pt>
                <c:pt idx="77">
                  <c:v>8.5724580000000002E-4</c:v>
                </c:pt>
                <c:pt idx="78">
                  <c:v>8.5658459999999996E-4</c:v>
                </c:pt>
                <c:pt idx="79">
                  <c:v>8.3046719999999995E-4</c:v>
                </c:pt>
                <c:pt idx="80">
                  <c:v>7.911258E-4</c:v>
                </c:pt>
                <c:pt idx="81">
                  <c:v>7.3194839999999998E-4</c:v>
                </c:pt>
                <c:pt idx="82">
                  <c:v>6.5425739999999991E-4</c:v>
                </c:pt>
                <c:pt idx="83">
                  <c:v>5.8582319999999992E-4</c:v>
                </c:pt>
                <c:pt idx="84">
                  <c:v>5.5474680000000001E-4</c:v>
                </c:pt>
                <c:pt idx="85">
                  <c:v>5.8549259999999994E-4</c:v>
                </c:pt>
                <c:pt idx="86">
                  <c:v>6.5194320000000006E-4</c:v>
                </c:pt>
                <c:pt idx="87">
                  <c:v>6.8797859999999988E-4</c:v>
                </c:pt>
                <c:pt idx="88">
                  <c:v>6.6053880000000007E-4</c:v>
                </c:pt>
                <c:pt idx="89">
                  <c:v>5.8681499999999997E-4</c:v>
                </c:pt>
                <c:pt idx="90">
                  <c:v>5.005284E-4</c:v>
                </c:pt>
                <c:pt idx="91">
                  <c:v>4.2151499999999996E-4</c:v>
                </c:pt>
                <c:pt idx="92">
                  <c:v>3.6134580000000001E-4</c:v>
                </c:pt>
                <c:pt idx="93">
                  <c:v>3.2398799999999999E-4</c:v>
                </c:pt>
                <c:pt idx="94">
                  <c:v>3.028296E-4</c:v>
                </c:pt>
                <c:pt idx="95">
                  <c:v>3.0084600000000001E-4</c:v>
                </c:pt>
                <c:pt idx="96">
                  <c:v>3.1671480000000001E-4</c:v>
                </c:pt>
                <c:pt idx="97">
                  <c:v>3.2564099999999999E-4</c:v>
                </c:pt>
                <c:pt idx="98">
                  <c:v>3.097722E-4</c:v>
                </c:pt>
                <c:pt idx="99">
                  <c:v>2.7605099999999998E-4</c:v>
                </c:pt>
                <c:pt idx="100">
                  <c:v>2.3340360000000002E-4</c:v>
                </c:pt>
                <c:pt idx="101">
                  <c:v>1.9505399999999998E-4</c:v>
                </c:pt>
                <c:pt idx="102">
                  <c:v>1.8282180000000001E-4</c:v>
                </c:pt>
                <c:pt idx="103">
                  <c:v>1.9240919999999998E-4</c:v>
                </c:pt>
                <c:pt idx="104">
                  <c:v>2.0860859999999998E-4</c:v>
                </c:pt>
                <c:pt idx="105">
                  <c:v>2.3075879999999999E-4</c:v>
                </c:pt>
                <c:pt idx="106">
                  <c:v>2.4365219999999998E-4</c:v>
                </c:pt>
                <c:pt idx="107">
                  <c:v>2.2084080000000001E-4</c:v>
                </c:pt>
                <c:pt idx="108">
                  <c:v>1.593492E-4</c:v>
                </c:pt>
                <c:pt idx="109">
                  <c:v>8.9262E-5</c:v>
                </c:pt>
                <c:pt idx="110">
                  <c:v>3.5374199999999998E-5</c:v>
                </c:pt>
                <c:pt idx="111">
                  <c:v>-4.2209024400000003E-7</c:v>
                </c:pt>
                <c:pt idx="112">
                  <c:v>-2.1224519999999998E-5</c:v>
                </c:pt>
                <c:pt idx="113">
                  <c:v>-3.3721199999999998E-5</c:v>
                </c:pt>
                <c:pt idx="114">
                  <c:v>-3.2927759999999997E-5</c:v>
                </c:pt>
                <c:pt idx="115">
                  <c:v>-6.9643204199999995E-6</c:v>
                </c:pt>
                <c:pt idx="116">
                  <c:v>3.07458E-5</c:v>
                </c:pt>
                <c:pt idx="117">
                  <c:v>5.1904199999999997E-5</c:v>
                </c:pt>
                <c:pt idx="118">
                  <c:v>5.8185600000000001E-5</c:v>
                </c:pt>
                <c:pt idx="119">
                  <c:v>7.5376799999999993E-5</c:v>
                </c:pt>
                <c:pt idx="120">
                  <c:v>1.0182479999999999E-4</c:v>
                </c:pt>
                <c:pt idx="121">
                  <c:v>1.3356239999999999E-4</c:v>
                </c:pt>
                <c:pt idx="122">
                  <c:v>2.0298839999999998E-4</c:v>
                </c:pt>
                <c:pt idx="123">
                  <c:v>3.27294E-4</c:v>
                </c:pt>
                <c:pt idx="124">
                  <c:v>4.6085639999999997E-4</c:v>
                </c:pt>
                <c:pt idx="125">
                  <c:v>5.5111020000000001E-4</c:v>
                </c:pt>
                <c:pt idx="126">
                  <c:v>6.0400619999999999E-4</c:v>
                </c:pt>
                <c:pt idx="127">
                  <c:v>6.6880379999999999E-4</c:v>
                </c:pt>
                <c:pt idx="128">
                  <c:v>7.7095919999999995E-4</c:v>
                </c:pt>
                <c:pt idx="129">
                  <c:v>8.8898340000000001E-4</c:v>
                </c:pt>
                <c:pt idx="130">
                  <c:v>9.7989840000000002E-4</c:v>
                </c:pt>
                <c:pt idx="131">
                  <c:v>1.021554E-3</c:v>
                </c:pt>
                <c:pt idx="132">
                  <c:v>1.0218846E-3</c:v>
                </c:pt>
                <c:pt idx="133">
                  <c:v>9.9841199999999995E-4</c:v>
                </c:pt>
                <c:pt idx="134">
                  <c:v>9.6998039999999998E-4</c:v>
                </c:pt>
                <c:pt idx="135">
                  <c:v>9.3262259999999991E-4</c:v>
                </c:pt>
                <c:pt idx="136">
                  <c:v>8.6319659999999998E-4</c:v>
                </c:pt>
                <c:pt idx="137">
                  <c:v>7.4616419999999997E-4</c:v>
                </c:pt>
                <c:pt idx="138">
                  <c:v>6.0169200000000003E-4</c:v>
                </c:pt>
                <c:pt idx="139">
                  <c:v>4.6945200000000003E-4</c:v>
                </c:pt>
                <c:pt idx="140">
                  <c:v>3.639906E-4</c:v>
                </c:pt>
                <c:pt idx="141">
                  <c:v>2.8894439999999999E-4</c:v>
                </c:pt>
                <c:pt idx="142">
                  <c:v>2.3737079999999999E-4</c:v>
                </c:pt>
                <c:pt idx="143">
                  <c:v>1.7224260000000001E-4</c:v>
                </c:pt>
                <c:pt idx="144">
                  <c:v>7.6699199999999992E-5</c:v>
                </c:pt>
                <c:pt idx="145">
                  <c:v>-1.191363384E-5</c:v>
                </c:pt>
                <c:pt idx="146">
                  <c:v>-4.7936999999999999E-5</c:v>
                </c:pt>
                <c:pt idx="147">
                  <c:v>-3.5704799999999997E-5</c:v>
                </c:pt>
                <c:pt idx="148">
                  <c:v>-3.0150720000000001E-5</c:v>
                </c:pt>
                <c:pt idx="149">
                  <c:v>-6.8434199999999989E-5</c:v>
                </c:pt>
                <c:pt idx="150">
                  <c:v>-1.2331379999999998E-4</c:v>
                </c:pt>
                <c:pt idx="151">
                  <c:v>-1.461252E-4</c:v>
                </c:pt>
                <c:pt idx="152">
                  <c:v>-1.27281E-4</c:v>
                </c:pt>
                <c:pt idx="153">
                  <c:v>-9.8518799999999996E-5</c:v>
                </c:pt>
                <c:pt idx="154">
                  <c:v>-8.99232E-5</c:v>
                </c:pt>
                <c:pt idx="155">
                  <c:v>-1.110816E-4</c:v>
                </c:pt>
                <c:pt idx="156">
                  <c:v>-1.6397760000000001E-4</c:v>
                </c:pt>
                <c:pt idx="157">
                  <c:v>-2.324118E-4</c:v>
                </c:pt>
                <c:pt idx="158">
                  <c:v>-2.704308E-4</c:v>
                </c:pt>
                <c:pt idx="159">
                  <c:v>-2.5257840000000002E-4</c:v>
                </c:pt>
                <c:pt idx="160">
                  <c:v>-2.056332E-4</c:v>
                </c:pt>
                <c:pt idx="161">
                  <c:v>-1.6199399999999999E-4</c:v>
                </c:pt>
                <c:pt idx="162">
                  <c:v>-1.3190939999999999E-4</c:v>
                </c:pt>
                <c:pt idx="163">
                  <c:v>-1.0215539999999999E-4</c:v>
                </c:pt>
                <c:pt idx="164">
                  <c:v>-6.2813999999999999E-5</c:v>
                </c:pt>
                <c:pt idx="165">
                  <c:v>-3.4712999999999998E-5</c:v>
                </c:pt>
                <c:pt idx="166">
                  <c:v>-4.2316800000000001E-5</c:v>
                </c:pt>
                <c:pt idx="167">
                  <c:v>-8.5955999999999988E-5</c:v>
                </c:pt>
                <c:pt idx="168">
                  <c:v>-1.4910060000000001E-4</c:v>
                </c:pt>
                <c:pt idx="169">
                  <c:v>-2.1356759999999997E-4</c:v>
                </c:pt>
                <c:pt idx="170">
                  <c:v>-2.6051279999999996E-4</c:v>
                </c:pt>
                <c:pt idx="171">
                  <c:v>-2.7935699999999999E-4</c:v>
                </c:pt>
                <c:pt idx="172">
                  <c:v>-2.6811659999999998E-4</c:v>
                </c:pt>
                <c:pt idx="173">
                  <c:v>-2.3637899999999999E-4</c:v>
                </c:pt>
                <c:pt idx="174">
                  <c:v>-2.039802E-4</c:v>
                </c:pt>
                <c:pt idx="175">
                  <c:v>-1.8282180000000001E-4</c:v>
                </c:pt>
                <c:pt idx="176">
                  <c:v>-1.6463879999999999E-4</c:v>
                </c:pt>
                <c:pt idx="177">
                  <c:v>-1.3819079999999998E-4</c:v>
                </c:pt>
                <c:pt idx="178">
                  <c:v>-1.0149419999999999E-4</c:v>
                </c:pt>
                <c:pt idx="179">
                  <c:v>-6.8764799999999996E-5</c:v>
                </c:pt>
                <c:pt idx="180">
                  <c:v>-5.3887799999999996E-5</c:v>
                </c:pt>
                <c:pt idx="181">
                  <c:v>-4.1986200000000001E-5</c:v>
                </c:pt>
                <c:pt idx="182">
                  <c:v>-8.7157730999999999E-6</c:v>
                </c:pt>
                <c:pt idx="183">
                  <c:v>3.8680200000000003E-5</c:v>
                </c:pt>
                <c:pt idx="184">
                  <c:v>6.9095399999999989E-5</c:v>
                </c:pt>
                <c:pt idx="185">
                  <c:v>5.98386E-5</c:v>
                </c:pt>
                <c:pt idx="186">
                  <c:v>1.5620717759999998E-5</c:v>
                </c:pt>
                <c:pt idx="187">
                  <c:v>-3.1142519999999997E-5</c:v>
                </c:pt>
                <c:pt idx="188">
                  <c:v>-5.98386E-5</c:v>
                </c:pt>
                <c:pt idx="189">
                  <c:v>-7.2732000000000008E-5</c:v>
                </c:pt>
                <c:pt idx="190">
                  <c:v>-6.5789400000000004E-5</c:v>
                </c:pt>
                <c:pt idx="191">
                  <c:v>-2.320812E-5</c:v>
                </c:pt>
                <c:pt idx="192">
                  <c:v>6.5128199999999991E-5</c:v>
                </c:pt>
                <c:pt idx="193">
                  <c:v>1.8678899999999998E-4</c:v>
                </c:pt>
                <c:pt idx="194">
                  <c:v>2.9621759999999997E-4</c:v>
                </c:pt>
                <c:pt idx="195">
                  <c:v>3.6167639999999999E-4</c:v>
                </c:pt>
                <c:pt idx="196">
                  <c:v>3.8911619999999997E-4</c:v>
                </c:pt>
                <c:pt idx="197">
                  <c:v>3.9176099999999996E-4</c:v>
                </c:pt>
                <c:pt idx="198">
                  <c:v>3.7919819999999998E-4</c:v>
                </c:pt>
                <c:pt idx="199">
                  <c:v>3.639906E-4</c:v>
                </c:pt>
                <c:pt idx="200">
                  <c:v>3.5374199999999999E-4</c:v>
                </c:pt>
                <c:pt idx="201">
                  <c:v>3.4580759999999999E-4</c:v>
                </c:pt>
                <c:pt idx="202">
                  <c:v>3.3655079999999997E-4</c:v>
                </c:pt>
                <c:pt idx="203">
                  <c:v>3.27294E-4</c:v>
                </c:pt>
                <c:pt idx="204">
                  <c:v>3.2861639999999997E-4</c:v>
                </c:pt>
                <c:pt idx="205">
                  <c:v>3.42171E-4</c:v>
                </c:pt>
                <c:pt idx="206">
                  <c:v>3.6332939999999999E-4</c:v>
                </c:pt>
                <c:pt idx="207">
                  <c:v>3.9605879999999997E-4</c:v>
                </c:pt>
                <c:pt idx="208">
                  <c:v>4.3374719999999997E-4</c:v>
                </c:pt>
                <c:pt idx="209">
                  <c:v>4.6482359999999999E-4</c:v>
                </c:pt>
                <c:pt idx="210">
                  <c:v>4.8730439999999996E-4</c:v>
                </c:pt>
                <c:pt idx="211">
                  <c:v>5.0118959999999996E-4</c:v>
                </c:pt>
                <c:pt idx="212">
                  <c:v>5.1077700000000002E-4</c:v>
                </c:pt>
                <c:pt idx="213">
                  <c:v>5.2102559999999993E-4</c:v>
                </c:pt>
                <c:pt idx="214">
                  <c:v>5.3458019999999995E-4</c:v>
                </c:pt>
                <c:pt idx="215">
                  <c:v>5.5706099999999997E-4</c:v>
                </c:pt>
                <c:pt idx="216">
                  <c:v>5.8879859999999996E-4</c:v>
                </c:pt>
                <c:pt idx="217">
                  <c:v>6.2450340000000002E-4</c:v>
                </c:pt>
                <c:pt idx="218">
                  <c:v>6.5921639999999993E-4</c:v>
                </c:pt>
                <c:pt idx="219">
                  <c:v>6.8632559999999999E-4</c:v>
                </c:pt>
                <c:pt idx="220">
                  <c:v>6.9260699999999992E-4</c:v>
                </c:pt>
                <c:pt idx="221">
                  <c:v>6.7541580000000001E-4</c:v>
                </c:pt>
                <c:pt idx="222">
                  <c:v>6.5888579999999995E-4</c:v>
                </c:pt>
                <c:pt idx="223">
                  <c:v>6.6913439999999997E-4</c:v>
                </c:pt>
                <c:pt idx="224">
                  <c:v>7.0450859999999994E-4</c:v>
                </c:pt>
                <c:pt idx="225">
                  <c:v>7.4616419999999997E-4</c:v>
                </c:pt>
                <c:pt idx="226">
                  <c:v>7.8517499999999994E-4</c:v>
                </c:pt>
                <c:pt idx="227">
                  <c:v>8.1823500000000006E-4</c:v>
                </c:pt>
                <c:pt idx="228">
                  <c:v>8.3774040000000004E-4</c:v>
                </c:pt>
                <c:pt idx="229">
                  <c:v>8.4402179999999998E-4</c:v>
                </c:pt>
                <c:pt idx="230">
                  <c:v>8.4038519999999998E-4</c:v>
                </c:pt>
                <c:pt idx="231">
                  <c:v>8.2583879999999991E-4</c:v>
                </c:pt>
                <c:pt idx="232">
                  <c:v>8.0468040000000003E-4</c:v>
                </c:pt>
                <c:pt idx="233">
                  <c:v>7.9872959999999996E-4</c:v>
                </c:pt>
                <c:pt idx="234">
                  <c:v>8.3212020000000006E-4</c:v>
                </c:pt>
                <c:pt idx="235">
                  <c:v>8.8898340000000001E-4</c:v>
                </c:pt>
                <c:pt idx="236">
                  <c:v>9.4055699999999996E-4</c:v>
                </c:pt>
                <c:pt idx="237">
                  <c:v>9.9113879999999997E-4</c:v>
                </c:pt>
                <c:pt idx="238">
                  <c:v>1.0509774E-3</c:v>
                </c:pt>
                <c:pt idx="239">
                  <c:v>1.1108159999999999E-3</c:v>
                </c:pt>
                <c:pt idx="240">
                  <c:v>1.1610671999999999E-3</c:v>
                </c:pt>
                <c:pt idx="241">
                  <c:v>1.2076818E-3</c:v>
                </c:pt>
                <c:pt idx="242">
                  <c:v>1.2546269999999999E-3</c:v>
                </c:pt>
                <c:pt idx="243">
                  <c:v>1.3055393999999998E-3</c:v>
                </c:pt>
                <c:pt idx="244">
                  <c:v>1.37199E-3</c:v>
                </c:pt>
                <c:pt idx="245">
                  <c:v>1.4592683999999998E-3</c:v>
                </c:pt>
                <c:pt idx="246">
                  <c:v>1.5567954000000001E-3</c:v>
                </c:pt>
                <c:pt idx="247">
                  <c:v>1.6533305999999999E-3</c:v>
                </c:pt>
                <c:pt idx="248">
                  <c:v>1.7508576E-3</c:v>
                </c:pt>
                <c:pt idx="249">
                  <c:v>1.8549966E-3</c:v>
                </c:pt>
                <c:pt idx="250">
                  <c:v>1.9640945999999998E-3</c:v>
                </c:pt>
                <c:pt idx="251">
                  <c:v>2.0705478000000001E-3</c:v>
                </c:pt>
                <c:pt idx="252">
                  <c:v>2.1713807999999999E-3</c:v>
                </c:pt>
                <c:pt idx="253">
                  <c:v>2.2768421999999999E-3</c:v>
                </c:pt>
                <c:pt idx="254">
                  <c:v>2.4037925999999999E-3</c:v>
                </c:pt>
                <c:pt idx="255">
                  <c:v>2.5552074E-3</c:v>
                </c:pt>
                <c:pt idx="256">
                  <c:v>2.730756E-3</c:v>
                </c:pt>
                <c:pt idx="257">
                  <c:v>2.9347361999999999E-3</c:v>
                </c:pt>
                <c:pt idx="258">
                  <c:v>3.1621889999999997E-3</c:v>
                </c:pt>
                <c:pt idx="259">
                  <c:v>3.4031964E-3</c:v>
                </c:pt>
                <c:pt idx="260">
                  <c:v>3.6557747999999999E-3</c:v>
                </c:pt>
                <c:pt idx="261">
                  <c:v>3.9228995999999999E-3</c:v>
                </c:pt>
                <c:pt idx="262">
                  <c:v>4.2085379999999995E-3</c:v>
                </c:pt>
                <c:pt idx="263">
                  <c:v>4.5110369999999999E-3</c:v>
                </c:pt>
                <c:pt idx="264">
                  <c:v>4.8224621999999997E-3</c:v>
                </c:pt>
                <c:pt idx="265">
                  <c:v>5.1352097999999994E-3</c:v>
                </c:pt>
                <c:pt idx="266">
                  <c:v>5.4529163999999996E-3</c:v>
                </c:pt>
                <c:pt idx="267">
                  <c:v>5.7755819999999996E-3</c:v>
                </c:pt>
                <c:pt idx="268">
                  <c:v>6.0876683999999993E-3</c:v>
                </c:pt>
                <c:pt idx="269">
                  <c:v>6.3759515999999997E-3</c:v>
                </c:pt>
                <c:pt idx="270">
                  <c:v>6.6371256E-3</c:v>
                </c:pt>
                <c:pt idx="271">
                  <c:v>6.8708597999999994E-3</c:v>
                </c:pt>
                <c:pt idx="272">
                  <c:v>7.0735175999999999E-3</c:v>
                </c:pt>
                <c:pt idx="273">
                  <c:v>7.2414623999999999E-3</c:v>
                </c:pt>
                <c:pt idx="274">
                  <c:v>7.3694045999999997E-3</c:v>
                </c:pt>
                <c:pt idx="275">
                  <c:v>7.4626337999999992E-3</c:v>
                </c:pt>
                <c:pt idx="276">
                  <c:v>7.5399941999999996E-3</c:v>
                </c:pt>
                <c:pt idx="277">
                  <c:v>7.6157016000000001E-3</c:v>
                </c:pt>
                <c:pt idx="278">
                  <c:v>7.6884335999999991E-3</c:v>
                </c:pt>
                <c:pt idx="279">
                  <c:v>7.7545535999999993E-3</c:v>
                </c:pt>
                <c:pt idx="280">
                  <c:v>7.8210042000000004E-3</c:v>
                </c:pt>
                <c:pt idx="281">
                  <c:v>7.8983646000000008E-3</c:v>
                </c:pt>
                <c:pt idx="282">
                  <c:v>7.9872959999999996E-3</c:v>
                </c:pt>
                <c:pt idx="283">
                  <c:v>8.0825088000000007E-3</c:v>
                </c:pt>
                <c:pt idx="284">
                  <c:v>8.1853254000000004E-3</c:v>
                </c:pt>
                <c:pt idx="285">
                  <c:v>8.303019E-3</c:v>
                </c:pt>
                <c:pt idx="286">
                  <c:v>8.4428627999999992E-3</c:v>
                </c:pt>
                <c:pt idx="287">
                  <c:v>8.6025425999999988E-3</c:v>
                </c:pt>
                <c:pt idx="288">
                  <c:v>8.7800747999999991E-3</c:v>
                </c:pt>
                <c:pt idx="289">
                  <c:v>8.9824020000000004E-3</c:v>
                </c:pt>
                <c:pt idx="290">
                  <c:v>9.2128301999999992E-3</c:v>
                </c:pt>
                <c:pt idx="291">
                  <c:v>9.4624331999999985E-3</c:v>
                </c:pt>
                <c:pt idx="292">
                  <c:v>9.7173258000000009E-3</c:v>
                </c:pt>
                <c:pt idx="293">
                  <c:v>9.9629616000000004E-3</c:v>
                </c:pt>
                <c:pt idx="294">
                  <c:v>1.0192067399999999E-2</c:v>
                </c:pt>
                <c:pt idx="295">
                  <c:v>1.04096022E-2</c:v>
                </c:pt>
                <c:pt idx="296">
                  <c:v>1.0616557800000001E-2</c:v>
                </c:pt>
                <c:pt idx="297">
                  <c:v>1.0798057200000001E-2</c:v>
                </c:pt>
                <c:pt idx="298">
                  <c:v>1.09418682E-2</c:v>
                </c:pt>
                <c:pt idx="299">
                  <c:v>1.1042370599999999E-2</c:v>
                </c:pt>
                <c:pt idx="300">
                  <c:v>1.1093944199999999E-2</c:v>
                </c:pt>
                <c:pt idx="301">
                  <c:v>1.1093944199999999E-2</c:v>
                </c:pt>
                <c:pt idx="302">
                  <c:v>1.10400564E-2</c:v>
                </c:pt>
                <c:pt idx="303">
                  <c:v>1.09352562E-2</c:v>
                </c:pt>
                <c:pt idx="304">
                  <c:v>1.0791445199999999E-2</c:v>
                </c:pt>
                <c:pt idx="305">
                  <c:v>1.0625814599999998E-2</c:v>
                </c:pt>
                <c:pt idx="306">
                  <c:v>1.04462988E-2</c:v>
                </c:pt>
                <c:pt idx="307">
                  <c:v>1.02565344E-2</c:v>
                </c:pt>
                <c:pt idx="308">
                  <c:v>1.0066108799999999E-2</c:v>
                </c:pt>
                <c:pt idx="309">
                  <c:v>9.887254199999999E-3</c:v>
                </c:pt>
                <c:pt idx="310">
                  <c:v>9.7239378000000005E-3</c:v>
                </c:pt>
                <c:pt idx="311">
                  <c:v>9.5764901999999992E-3</c:v>
                </c:pt>
                <c:pt idx="312">
                  <c:v>9.4455726000000004E-3</c:v>
                </c:pt>
                <c:pt idx="313">
                  <c:v>9.3361439999999993E-3</c:v>
                </c:pt>
                <c:pt idx="314">
                  <c:v>9.2538246000000001E-3</c:v>
                </c:pt>
                <c:pt idx="315">
                  <c:v>9.1969614000000002E-3</c:v>
                </c:pt>
                <c:pt idx="316">
                  <c:v>9.1589423999999999E-3</c:v>
                </c:pt>
                <c:pt idx="317">
                  <c:v>9.1400982000000002E-3</c:v>
                </c:pt>
                <c:pt idx="318">
                  <c:v>9.1437347999999991E-3</c:v>
                </c:pt>
                <c:pt idx="319">
                  <c:v>9.1619177999999989E-3</c:v>
                </c:pt>
                <c:pt idx="320">
                  <c:v>9.1893575999999998E-3</c:v>
                </c:pt>
                <c:pt idx="321">
                  <c:v>9.2263847999999992E-3</c:v>
                </c:pt>
                <c:pt idx="322">
                  <c:v>9.2733300000000015E-3</c:v>
                </c:pt>
                <c:pt idx="323">
                  <c:v>9.3275483999999999E-3</c:v>
                </c:pt>
                <c:pt idx="324">
                  <c:v>9.3824279999999999E-3</c:v>
                </c:pt>
                <c:pt idx="325">
                  <c:v>9.4270589999999998E-3</c:v>
                </c:pt>
                <c:pt idx="326">
                  <c:v>9.4508622E-3</c:v>
                </c:pt>
                <c:pt idx="327">
                  <c:v>9.4488786000000002E-3</c:v>
                </c:pt>
                <c:pt idx="328">
                  <c:v>9.4154879999999996E-3</c:v>
                </c:pt>
                <c:pt idx="329">
                  <c:v>9.3444089999999997E-3</c:v>
                </c:pt>
                <c:pt idx="330">
                  <c:v>9.2402700000000001E-3</c:v>
                </c:pt>
                <c:pt idx="331">
                  <c:v>9.1110054000000003E-3</c:v>
                </c:pt>
                <c:pt idx="332">
                  <c:v>8.9569457999999994E-3</c:v>
                </c:pt>
                <c:pt idx="333">
                  <c:v>8.7737934000000004E-3</c:v>
                </c:pt>
                <c:pt idx="334">
                  <c:v>8.5638624000000003E-3</c:v>
                </c:pt>
                <c:pt idx="335">
                  <c:v>8.3294670000000001E-3</c:v>
                </c:pt>
                <c:pt idx="336">
                  <c:v>8.0732519999999995E-3</c:v>
                </c:pt>
                <c:pt idx="337">
                  <c:v>7.8041435999999997E-3</c:v>
                </c:pt>
                <c:pt idx="338">
                  <c:v>7.5330516E-3</c:v>
                </c:pt>
                <c:pt idx="339">
                  <c:v>7.2662574000000001E-3</c:v>
                </c:pt>
                <c:pt idx="340">
                  <c:v>7.0093811999999995E-3</c:v>
                </c:pt>
                <c:pt idx="341">
                  <c:v>6.7627535999999992E-3</c:v>
                </c:pt>
                <c:pt idx="342">
                  <c:v>6.527696999999999E-3</c:v>
                </c:pt>
                <c:pt idx="343">
                  <c:v>6.3022277999999999E-3</c:v>
                </c:pt>
                <c:pt idx="344">
                  <c:v>6.0813869999999997E-3</c:v>
                </c:pt>
                <c:pt idx="345">
                  <c:v>5.8688111999999999E-3</c:v>
                </c:pt>
                <c:pt idx="346">
                  <c:v>5.6717735999999999E-3</c:v>
                </c:pt>
                <c:pt idx="347">
                  <c:v>5.4922577999999998E-3</c:v>
                </c:pt>
                <c:pt idx="348">
                  <c:v>5.3269577999999996E-3</c:v>
                </c:pt>
                <c:pt idx="349">
                  <c:v>5.1725675999999996E-3</c:v>
                </c:pt>
                <c:pt idx="350">
                  <c:v>5.0330543999999996E-3</c:v>
                </c:pt>
                <c:pt idx="351">
                  <c:v>4.9090794000000004E-3</c:v>
                </c:pt>
                <c:pt idx="352">
                  <c:v>4.788741E-3</c:v>
                </c:pt>
                <c:pt idx="353">
                  <c:v>4.6684025999999997E-3</c:v>
                </c:pt>
                <c:pt idx="354">
                  <c:v>4.5566598000000005E-3</c:v>
                </c:pt>
                <c:pt idx="355">
                  <c:v>4.4535126E-3</c:v>
                </c:pt>
                <c:pt idx="356">
                  <c:v>4.3533407999999992E-3</c:v>
                </c:pt>
                <c:pt idx="357">
                  <c:v>4.2584585999999999E-3</c:v>
                </c:pt>
                <c:pt idx="358">
                  <c:v>4.1741555999999999E-3</c:v>
                </c:pt>
                <c:pt idx="359">
                  <c:v>4.0994400000000002E-3</c:v>
                </c:pt>
                <c:pt idx="360">
                  <c:v>4.0303446000000001E-3</c:v>
                </c:pt>
                <c:pt idx="361">
                  <c:v>3.9655469999999998E-3</c:v>
                </c:pt>
                <c:pt idx="362">
                  <c:v>3.9093449999999998E-3</c:v>
                </c:pt>
                <c:pt idx="363">
                  <c:v>3.8663669999999999E-3</c:v>
                </c:pt>
                <c:pt idx="364">
                  <c:v>3.8349600000000001E-3</c:v>
                </c:pt>
                <c:pt idx="365">
                  <c:v>3.8194217999999998E-3</c:v>
                </c:pt>
                <c:pt idx="366">
                  <c:v>3.8237195999999999E-3</c:v>
                </c:pt>
                <c:pt idx="367">
                  <c:v>3.8488451999999997E-3</c:v>
                </c:pt>
                <c:pt idx="368">
                  <c:v>3.8914925999999996E-3</c:v>
                </c:pt>
                <c:pt idx="369">
                  <c:v>3.9503393999999999E-3</c:v>
                </c:pt>
                <c:pt idx="370">
                  <c:v>4.0273691999999995E-3</c:v>
                </c:pt>
                <c:pt idx="371">
                  <c:v>4.1219207999999997E-3</c:v>
                </c:pt>
                <c:pt idx="372">
                  <c:v>4.2300269999999999E-3</c:v>
                </c:pt>
                <c:pt idx="373">
                  <c:v>4.3487123999999995E-3</c:v>
                </c:pt>
                <c:pt idx="374">
                  <c:v>4.4723568000000005E-3</c:v>
                </c:pt>
                <c:pt idx="375">
                  <c:v>4.5910421999999992E-3</c:v>
                </c:pt>
                <c:pt idx="376">
                  <c:v>4.6974953999999996E-3</c:v>
                </c:pt>
                <c:pt idx="377">
                  <c:v>4.7877492000000001E-3</c:v>
                </c:pt>
                <c:pt idx="378">
                  <c:v>4.8571752000000001E-3</c:v>
                </c:pt>
                <c:pt idx="379">
                  <c:v>4.8994920000000001E-3</c:v>
                </c:pt>
                <c:pt idx="380">
                  <c:v>4.9097406000000003E-3</c:v>
                </c:pt>
                <c:pt idx="381">
                  <c:v>4.8892433999999999E-3</c:v>
                </c:pt>
                <c:pt idx="382">
                  <c:v>4.8396533999999995E-3</c:v>
                </c:pt>
                <c:pt idx="383">
                  <c:v>4.7593176000000001E-3</c:v>
                </c:pt>
                <c:pt idx="384">
                  <c:v>4.6479054000000001E-3</c:v>
                </c:pt>
                <c:pt idx="385">
                  <c:v>4.5120287999999998E-3</c:v>
                </c:pt>
                <c:pt idx="386">
                  <c:v>4.3576385999999998E-3</c:v>
                </c:pt>
                <c:pt idx="387">
                  <c:v>4.1883713999999999E-3</c:v>
                </c:pt>
                <c:pt idx="388">
                  <c:v>4.0098473999999997E-3</c:v>
                </c:pt>
                <c:pt idx="389">
                  <c:v>3.8309927999999999E-3</c:v>
                </c:pt>
                <c:pt idx="390">
                  <c:v>3.6604032000000001E-3</c:v>
                </c:pt>
                <c:pt idx="391">
                  <c:v>3.5036988000000002E-3</c:v>
                </c:pt>
                <c:pt idx="392">
                  <c:v>3.3618713999999999E-3</c:v>
                </c:pt>
                <c:pt idx="393">
                  <c:v>3.2299619999999999E-3</c:v>
                </c:pt>
                <c:pt idx="394">
                  <c:v>3.1069787999999997E-3</c:v>
                </c:pt>
                <c:pt idx="395">
                  <c:v>2.9932523999999998E-3</c:v>
                </c:pt>
                <c:pt idx="396">
                  <c:v>2.8881215999999998E-3</c:v>
                </c:pt>
                <c:pt idx="397">
                  <c:v>2.7912558000000001E-3</c:v>
                </c:pt>
                <c:pt idx="398">
                  <c:v>2.7010019999999997E-3</c:v>
                </c:pt>
                <c:pt idx="399">
                  <c:v>2.6150460000000002E-3</c:v>
                </c:pt>
                <c:pt idx="400">
                  <c:v>2.5337184E-3</c:v>
                </c:pt>
                <c:pt idx="401">
                  <c:v>2.4583415999999999E-3</c:v>
                </c:pt>
                <c:pt idx="402">
                  <c:v>2.3895767999999999E-3</c:v>
                </c:pt>
                <c:pt idx="403">
                  <c:v>2.3274240000000002E-3</c:v>
                </c:pt>
                <c:pt idx="404">
                  <c:v>2.2692383999999999E-3</c:v>
                </c:pt>
                <c:pt idx="405">
                  <c:v>2.2153505999999998E-3</c:v>
                </c:pt>
                <c:pt idx="406">
                  <c:v>2.1657605999999999E-3</c:v>
                </c:pt>
                <c:pt idx="407">
                  <c:v>2.1194766000000001E-3</c:v>
                </c:pt>
                <c:pt idx="408">
                  <c:v>2.0755068000000002E-3</c:v>
                </c:pt>
                <c:pt idx="409">
                  <c:v>2.0345123999999997E-3</c:v>
                </c:pt>
                <c:pt idx="410">
                  <c:v>2.001783E-3</c:v>
                </c:pt>
                <c:pt idx="411">
                  <c:v>1.9769879999999998E-3</c:v>
                </c:pt>
                <c:pt idx="412">
                  <c:v>1.9551683999999999E-3</c:v>
                </c:pt>
                <c:pt idx="413">
                  <c:v>1.929051E-3</c:v>
                </c:pt>
                <c:pt idx="414">
                  <c:v>1.897644E-3</c:v>
                </c:pt>
                <c:pt idx="415">
                  <c:v>1.862931E-3</c:v>
                </c:pt>
                <c:pt idx="416">
                  <c:v>1.8278874E-3</c:v>
                </c:pt>
                <c:pt idx="417">
                  <c:v>1.7921826E-3</c:v>
                </c:pt>
                <c:pt idx="418">
                  <c:v>1.7544942E-3</c:v>
                </c:pt>
                <c:pt idx="419">
                  <c:v>1.7151528E-3</c:v>
                </c:pt>
                <c:pt idx="420">
                  <c:v>1.6764725999999998E-3</c:v>
                </c:pt>
                <c:pt idx="421">
                  <c:v>1.6387842E-3</c:v>
                </c:pt>
                <c:pt idx="422">
                  <c:v>1.6014263999999999E-3</c:v>
                </c:pt>
                <c:pt idx="423">
                  <c:v>1.5614238E-3</c:v>
                </c:pt>
                <c:pt idx="424">
                  <c:v>1.5200987999999999E-3</c:v>
                </c:pt>
                <c:pt idx="425">
                  <c:v>1.4824103999999999E-3</c:v>
                </c:pt>
                <c:pt idx="426">
                  <c:v>1.4443913999999999E-3</c:v>
                </c:pt>
                <c:pt idx="427">
                  <c:v>1.3984379999999999E-3</c:v>
                </c:pt>
                <c:pt idx="428">
                  <c:v>1.3465338000000001E-3</c:v>
                </c:pt>
                <c:pt idx="429">
                  <c:v>1.2952908E-3</c:v>
                </c:pt>
                <c:pt idx="430">
                  <c:v>1.2483456000000001E-3</c:v>
                </c:pt>
                <c:pt idx="431">
                  <c:v>1.208343E-3</c:v>
                </c:pt>
                <c:pt idx="432">
                  <c:v>1.1749524000000001E-3</c:v>
                </c:pt>
                <c:pt idx="433">
                  <c:v>1.1451984E-3</c:v>
                </c:pt>
                <c:pt idx="434">
                  <c:v>1.1157750000000001E-3</c:v>
                </c:pt>
                <c:pt idx="435">
                  <c:v>1.0843680000000001E-3</c:v>
                </c:pt>
                <c:pt idx="436">
                  <c:v>1.0499855999999998E-3</c:v>
                </c:pt>
                <c:pt idx="437">
                  <c:v>1.0152726E-3</c:v>
                </c:pt>
                <c:pt idx="438">
                  <c:v>9.8518799999999991E-4</c:v>
                </c:pt>
                <c:pt idx="439">
                  <c:v>9.5675640000000004E-4</c:v>
                </c:pt>
                <c:pt idx="440">
                  <c:v>9.2964719999999999E-4</c:v>
                </c:pt>
                <c:pt idx="441">
                  <c:v>9.0386039999999996E-4</c:v>
                </c:pt>
                <c:pt idx="442">
                  <c:v>8.8104899999999996E-4</c:v>
                </c:pt>
                <c:pt idx="443">
                  <c:v>8.62866E-4</c:v>
                </c:pt>
                <c:pt idx="444">
                  <c:v>8.506338E-4</c:v>
                </c:pt>
                <c:pt idx="445">
                  <c:v>8.4203819999999999E-4</c:v>
                </c:pt>
                <c:pt idx="446">
                  <c:v>8.3079779999999993E-4</c:v>
                </c:pt>
                <c:pt idx="447">
                  <c:v>8.1492899999999994E-4</c:v>
                </c:pt>
                <c:pt idx="448">
                  <c:v>7.980684E-4</c:v>
                </c:pt>
                <c:pt idx="449">
                  <c:v>7.788936E-4</c:v>
                </c:pt>
                <c:pt idx="450">
                  <c:v>7.5740459999999992E-4</c:v>
                </c:pt>
                <c:pt idx="451">
                  <c:v>7.4054399999999999E-4</c:v>
                </c:pt>
                <c:pt idx="452">
                  <c:v>7.332707999999999E-4</c:v>
                </c:pt>
                <c:pt idx="453">
                  <c:v>7.3624620000000004E-4</c:v>
                </c:pt>
                <c:pt idx="454">
                  <c:v>7.4748659999999999E-4</c:v>
                </c:pt>
                <c:pt idx="455">
                  <c:v>7.6302480000000001E-4</c:v>
                </c:pt>
                <c:pt idx="456">
                  <c:v>7.8186900000000003E-4</c:v>
                </c:pt>
                <c:pt idx="457">
                  <c:v>8.0534159999999999E-4</c:v>
                </c:pt>
                <c:pt idx="458">
                  <c:v>8.3046719999999995E-4</c:v>
                </c:pt>
                <c:pt idx="459">
                  <c:v>8.4931139999999997E-4</c:v>
                </c:pt>
                <c:pt idx="460">
                  <c:v>8.6055180000000004E-4</c:v>
                </c:pt>
                <c:pt idx="461">
                  <c:v>8.7179219999999999E-4</c:v>
                </c:pt>
                <c:pt idx="462">
                  <c:v>8.8468559999999995E-4</c:v>
                </c:pt>
                <c:pt idx="463">
                  <c:v>8.9162819999999995E-4</c:v>
                </c:pt>
                <c:pt idx="464">
                  <c:v>8.8766099999999998E-4</c:v>
                </c:pt>
                <c:pt idx="465">
                  <c:v>8.7179219999999999E-4</c:v>
                </c:pt>
                <c:pt idx="466">
                  <c:v>8.436912E-4</c:v>
                </c:pt>
                <c:pt idx="467">
                  <c:v>8.0401920000000007E-4</c:v>
                </c:pt>
                <c:pt idx="468">
                  <c:v>7.5376800000000004E-4</c:v>
                </c:pt>
                <c:pt idx="469">
                  <c:v>6.9392940000000006E-4</c:v>
                </c:pt>
                <c:pt idx="470">
                  <c:v>6.2847059999999999E-4</c:v>
                </c:pt>
                <c:pt idx="471">
                  <c:v>5.6797080000000005E-4</c:v>
                </c:pt>
                <c:pt idx="472">
                  <c:v>5.2102559999999993E-4</c:v>
                </c:pt>
                <c:pt idx="473">
                  <c:v>4.8895739999999996E-4</c:v>
                </c:pt>
                <c:pt idx="474">
                  <c:v>4.6779899999999997E-4</c:v>
                </c:pt>
                <c:pt idx="475">
                  <c:v>4.5523619999999999E-4</c:v>
                </c:pt>
                <c:pt idx="476">
                  <c:v>4.5292200000000003E-4</c:v>
                </c:pt>
                <c:pt idx="477">
                  <c:v>4.585422E-4</c:v>
                </c:pt>
                <c:pt idx="478">
                  <c:v>4.6647659999999994E-4</c:v>
                </c:pt>
                <c:pt idx="479">
                  <c:v>4.74411E-4</c:v>
                </c:pt>
                <c:pt idx="480">
                  <c:v>4.8465959999999996E-4</c:v>
                </c:pt>
                <c:pt idx="481">
                  <c:v>4.9788359999999995E-4</c:v>
                </c:pt>
                <c:pt idx="482">
                  <c:v>5.0449559999999997E-4</c:v>
                </c:pt>
                <c:pt idx="483">
                  <c:v>5.0218140000000001E-4</c:v>
                </c:pt>
                <c:pt idx="484">
                  <c:v>4.9391639999999998E-4</c:v>
                </c:pt>
                <c:pt idx="485">
                  <c:v>4.8036179999999995E-4</c:v>
                </c:pt>
                <c:pt idx="486">
                  <c:v>4.5887279999999998E-4</c:v>
                </c:pt>
                <c:pt idx="487">
                  <c:v>4.3044120000000001E-4</c:v>
                </c:pt>
                <c:pt idx="488">
                  <c:v>3.9671999999999998E-4</c:v>
                </c:pt>
                <c:pt idx="489">
                  <c:v>3.6134580000000001E-4</c:v>
                </c:pt>
                <c:pt idx="490">
                  <c:v>3.2299619999999994E-4</c:v>
                </c:pt>
                <c:pt idx="491">
                  <c:v>2.8563839999999998E-4</c:v>
                </c:pt>
                <c:pt idx="492">
                  <c:v>2.5852920000000003E-4</c:v>
                </c:pt>
                <c:pt idx="493">
                  <c:v>2.4629699999999998E-4</c:v>
                </c:pt>
                <c:pt idx="494">
                  <c:v>2.433216E-4</c:v>
                </c:pt>
                <c:pt idx="495">
                  <c:v>2.4398280000000001E-4</c:v>
                </c:pt>
                <c:pt idx="496">
                  <c:v>2.4927240000000001E-4</c:v>
                </c:pt>
                <c:pt idx="497">
                  <c:v>2.5158659999999997E-4</c:v>
                </c:pt>
                <c:pt idx="498">
                  <c:v>2.4464400000000002E-4</c:v>
                </c:pt>
                <c:pt idx="499">
                  <c:v>2.3075879999999999E-4</c:v>
                </c:pt>
                <c:pt idx="500">
                  <c:v>2.16543E-4</c:v>
                </c:pt>
                <c:pt idx="501">
                  <c:v>1.990212E-4</c:v>
                </c:pt>
                <c:pt idx="502">
                  <c:v>1.7786280000000001E-4</c:v>
                </c:pt>
                <c:pt idx="503">
                  <c:v>1.5207599999999999E-4</c:v>
                </c:pt>
                <c:pt idx="504">
                  <c:v>1.2000779999999999E-4</c:v>
                </c:pt>
                <c:pt idx="505">
                  <c:v>8.0996999999999997E-5</c:v>
                </c:pt>
                <c:pt idx="506">
                  <c:v>4.1325000000000002E-5</c:v>
                </c:pt>
                <c:pt idx="507">
                  <c:v>6.7317433199999999E-6</c:v>
                </c:pt>
                <c:pt idx="508">
                  <c:v>-1.1130177959999999E-5</c:v>
                </c:pt>
                <c:pt idx="509">
                  <c:v>-2.5191719999999999E-5</c:v>
                </c:pt>
                <c:pt idx="510">
                  <c:v>-3.5704799999999997E-5</c:v>
                </c:pt>
                <c:pt idx="511">
                  <c:v>-4.2316800000000001E-5</c:v>
                </c:pt>
                <c:pt idx="512">
                  <c:v>-4.56228E-5</c:v>
                </c:pt>
                <c:pt idx="513">
                  <c:v>-4.49616E-5</c:v>
                </c:pt>
                <c:pt idx="514">
                  <c:v>-4.0333199999999995E-5</c:v>
                </c:pt>
                <c:pt idx="515">
                  <c:v>-3.2332679999999995E-5</c:v>
                </c:pt>
                <c:pt idx="516">
                  <c:v>-2.0629439999999999E-5</c:v>
                </c:pt>
                <c:pt idx="517">
                  <c:v>-5.1701542199999996E-6</c:v>
                </c:pt>
                <c:pt idx="518">
                  <c:v>-5.7193800000000001E-5</c:v>
                </c:pt>
                <c:pt idx="519">
                  <c:v>-7.57074E-5</c:v>
                </c:pt>
                <c:pt idx="520">
                  <c:v>-4.39698E-5</c:v>
                </c:pt>
                <c:pt idx="521">
                  <c:v>-3.2399990160000005E-5</c:v>
                </c:pt>
                <c:pt idx="522">
                  <c:v>-6.08304E-5</c:v>
                </c:pt>
                <c:pt idx="523">
                  <c:v>-1.0909799999999999E-4</c:v>
                </c:pt>
                <c:pt idx="524">
                  <c:v>-1.3752959999999999E-4</c:v>
                </c:pt>
                <c:pt idx="525">
                  <c:v>-1.461252E-4</c:v>
                </c:pt>
                <c:pt idx="526">
                  <c:v>-1.3455419999999999E-4</c:v>
                </c:pt>
                <c:pt idx="527">
                  <c:v>-1.3290120000000001E-4</c:v>
                </c:pt>
                <c:pt idx="528">
                  <c:v>-1.9108680000000001E-4</c:v>
                </c:pt>
                <c:pt idx="529">
                  <c:v>-2.4960299999999999E-4</c:v>
                </c:pt>
                <c:pt idx="530">
                  <c:v>-2.6811659999999998E-4</c:v>
                </c:pt>
                <c:pt idx="531">
                  <c:v>-2.8629959999999999E-4</c:v>
                </c:pt>
                <c:pt idx="532">
                  <c:v>-3.3489780000000002E-4</c:v>
                </c:pt>
                <c:pt idx="533">
                  <c:v>-3.9308339999999999E-4</c:v>
                </c:pt>
                <c:pt idx="534">
                  <c:v>-3.9176099999999996E-4</c:v>
                </c:pt>
                <c:pt idx="535">
                  <c:v>-3.3985679999999998E-4</c:v>
                </c:pt>
                <c:pt idx="536">
                  <c:v>-3.4845239999999999E-4</c:v>
                </c:pt>
                <c:pt idx="537">
                  <c:v>-3.86802E-4</c:v>
                </c:pt>
                <c:pt idx="538">
                  <c:v>-3.6531300000000003E-4</c:v>
                </c:pt>
                <c:pt idx="539">
                  <c:v>-2.8365479999999999E-4</c:v>
                </c:pt>
                <c:pt idx="540">
                  <c:v>-2.3208119999999999E-4</c:v>
                </c:pt>
                <c:pt idx="541">
                  <c:v>-2.2051019999999997E-4</c:v>
                </c:pt>
                <c:pt idx="542">
                  <c:v>-1.7885459999999998E-4</c:v>
                </c:pt>
                <c:pt idx="543">
                  <c:v>-1.3719899999999999E-4</c:v>
                </c:pt>
                <c:pt idx="544">
                  <c:v>-1.3554600000000001E-4</c:v>
                </c:pt>
                <c:pt idx="545">
                  <c:v>-1.540596E-4</c:v>
                </c:pt>
                <c:pt idx="546">
                  <c:v>-1.7224260000000001E-4</c:v>
                </c:pt>
                <c:pt idx="547">
                  <c:v>-1.907562E-4</c:v>
                </c:pt>
                <c:pt idx="548">
                  <c:v>-2.1918779999999998E-4</c:v>
                </c:pt>
                <c:pt idx="549">
                  <c:v>-2.7770399999999998E-4</c:v>
                </c:pt>
                <c:pt idx="550">
                  <c:v>-3.0613559999999996E-4</c:v>
                </c:pt>
                <c:pt idx="551">
                  <c:v>-2.244774E-4</c:v>
                </c:pt>
                <c:pt idx="552">
                  <c:v>-1.4281919999999999E-4</c:v>
                </c:pt>
                <c:pt idx="553">
                  <c:v>-1.110816E-4</c:v>
                </c:pt>
                <c:pt idx="554">
                  <c:v>-7.9674599999999998E-5</c:v>
                </c:pt>
                <c:pt idx="555">
                  <c:v>-7.8021600000000005E-5</c:v>
                </c:pt>
                <c:pt idx="556">
                  <c:v>-1.5637379999999999E-4</c:v>
                </c:pt>
                <c:pt idx="557">
                  <c:v>-1.947234E-4</c:v>
                </c:pt>
                <c:pt idx="558">
                  <c:v>-1.1306519999999999E-4</c:v>
                </c:pt>
                <c:pt idx="559">
                  <c:v>-1.159996056E-5</c:v>
                </c:pt>
                <c:pt idx="560">
                  <c:v>5.98386E-5</c:v>
                </c:pt>
                <c:pt idx="561">
                  <c:v>8.1658199999999997E-5</c:v>
                </c:pt>
                <c:pt idx="562">
                  <c:v>2.3200020299999998E-5</c:v>
                </c:pt>
                <c:pt idx="563">
                  <c:v>-7.50462E-5</c:v>
                </c:pt>
                <c:pt idx="564">
                  <c:v>-1.034778E-4</c:v>
                </c:pt>
                <c:pt idx="565">
                  <c:v>-7.2070799999999994E-5</c:v>
                </c:pt>
                <c:pt idx="566">
                  <c:v>-1.04000148E-5</c:v>
                </c:pt>
                <c:pt idx="567">
                  <c:v>-8.800043039999999E-6</c:v>
                </c:pt>
                <c:pt idx="568">
                  <c:v>-4.7275799999999999E-5</c:v>
                </c:pt>
                <c:pt idx="569">
                  <c:v>-8.5625399999999995E-5</c:v>
                </c:pt>
                <c:pt idx="570">
                  <c:v>-7.4054399999999994E-5</c:v>
                </c:pt>
                <c:pt idx="571">
                  <c:v>-3.2399990160000005E-5</c:v>
                </c:pt>
                <c:pt idx="572">
                  <c:v>9.1999698600000004E-6</c:v>
                </c:pt>
                <c:pt idx="573">
                  <c:v>5.0912399999999997E-5</c:v>
                </c:pt>
                <c:pt idx="574">
                  <c:v>8.2319399999999997E-5</c:v>
                </c:pt>
                <c:pt idx="575">
                  <c:v>9.3890399999999998E-5</c:v>
                </c:pt>
                <c:pt idx="576">
                  <c:v>9.5543400000000004E-5</c:v>
                </c:pt>
                <c:pt idx="577">
                  <c:v>9.7196399999999997E-5</c:v>
                </c:pt>
                <c:pt idx="578">
                  <c:v>9.8849400000000003E-5</c:v>
                </c:pt>
                <c:pt idx="579">
                  <c:v>6.04998E-5</c:v>
                </c:pt>
                <c:pt idx="580">
                  <c:v>1.9999779239999999E-6</c:v>
                </c:pt>
                <c:pt idx="581">
                  <c:v>-6.3999531600000001E-6</c:v>
                </c:pt>
                <c:pt idx="582">
                  <c:v>5.5210200000000002E-5</c:v>
                </c:pt>
                <c:pt idx="583">
                  <c:v>8.6947799999999994E-5</c:v>
                </c:pt>
                <c:pt idx="584">
                  <c:v>2.8400027700000001E-5</c:v>
                </c:pt>
                <c:pt idx="585">
                  <c:v>0</c:v>
                </c:pt>
                <c:pt idx="586">
                  <c:v>5.0912399999999997E-5</c:v>
                </c:pt>
                <c:pt idx="587">
                  <c:v>8.1658199999999997E-5</c:v>
                </c:pt>
                <c:pt idx="588">
                  <c:v>4.2316800000000001E-5</c:v>
                </c:pt>
                <c:pt idx="589">
                  <c:v>3.200032782E-6</c:v>
                </c:pt>
                <c:pt idx="590">
                  <c:v>4.39698E-5</c:v>
                </c:pt>
                <c:pt idx="591">
                  <c:v>1.048002E-4</c:v>
                </c:pt>
                <c:pt idx="592">
                  <c:v>1.3554600000000001E-4</c:v>
                </c:pt>
                <c:pt idx="593">
                  <c:v>1.4645579999999998E-4</c:v>
                </c:pt>
                <c:pt idx="594">
                  <c:v>1.3719899999999999E-4</c:v>
                </c:pt>
                <c:pt idx="595">
                  <c:v>1.1802419999999999E-4</c:v>
                </c:pt>
                <c:pt idx="596">
                  <c:v>8.8931400000000007E-5</c:v>
                </c:pt>
                <c:pt idx="597">
                  <c:v>8.9592600000000007E-5</c:v>
                </c:pt>
                <c:pt idx="598">
                  <c:v>1.0050240000000001E-4</c:v>
                </c:pt>
                <c:pt idx="599">
                  <c:v>1.2133020000000001E-4</c:v>
                </c:pt>
                <c:pt idx="600">
                  <c:v>1.5207599999999999E-4</c:v>
                </c:pt>
                <c:pt idx="601">
                  <c:v>1.729038E-4</c:v>
                </c:pt>
                <c:pt idx="602">
                  <c:v>1.9373159999999998E-4</c:v>
                </c:pt>
                <c:pt idx="603">
                  <c:v>1.745568E-4</c:v>
                </c:pt>
                <c:pt idx="604">
                  <c:v>1.0513080000000001E-4</c:v>
                </c:pt>
                <c:pt idx="605">
                  <c:v>2.600000394E-5</c:v>
                </c:pt>
                <c:pt idx="606">
                  <c:v>6.80001222E-6</c:v>
                </c:pt>
                <c:pt idx="607">
                  <c:v>3.7688399999999996E-5</c:v>
                </c:pt>
                <c:pt idx="608">
                  <c:v>6.8434199999999989E-5</c:v>
                </c:pt>
                <c:pt idx="609">
                  <c:v>9.9179999999999996E-5</c:v>
                </c:pt>
                <c:pt idx="610">
                  <c:v>1.3984380000000001E-4</c:v>
                </c:pt>
                <c:pt idx="611">
                  <c:v>1.5075359999999999E-4</c:v>
                </c:pt>
                <c:pt idx="612">
                  <c:v>9.1576199999999992E-5</c:v>
                </c:pt>
                <c:pt idx="613">
                  <c:v>2.2400001359999999E-5</c:v>
                </c:pt>
                <c:pt idx="614">
                  <c:v>2.3200020299999998E-5</c:v>
                </c:pt>
                <c:pt idx="615">
                  <c:v>5.3887799999999996E-5</c:v>
                </c:pt>
                <c:pt idx="616">
                  <c:v>7.4715599999999993E-5</c:v>
                </c:pt>
                <c:pt idx="617">
                  <c:v>7.57074E-5</c:v>
                </c:pt>
                <c:pt idx="618">
                  <c:v>7.6368599999999999E-5</c:v>
                </c:pt>
                <c:pt idx="619">
                  <c:v>7.7360400000000006E-5</c:v>
                </c:pt>
                <c:pt idx="620">
                  <c:v>7.8021600000000005E-5</c:v>
                </c:pt>
                <c:pt idx="621">
                  <c:v>7.8682800000000005E-5</c:v>
                </c:pt>
                <c:pt idx="622">
                  <c:v>3.9671999999999996E-5</c:v>
                </c:pt>
                <c:pt idx="623">
                  <c:v>-3.9671999999999996E-5</c:v>
                </c:pt>
                <c:pt idx="624">
                  <c:v>-7.8682800000000005E-5</c:v>
                </c:pt>
                <c:pt idx="625">
                  <c:v>-3.8018999999999996E-5</c:v>
                </c:pt>
                <c:pt idx="626">
                  <c:v>7.2732000000000008E-5</c:v>
                </c:pt>
                <c:pt idx="627">
                  <c:v>1.5372899999999999E-4</c:v>
                </c:pt>
                <c:pt idx="628">
                  <c:v>1.3455419999999999E-4</c:v>
                </c:pt>
                <c:pt idx="629">
                  <c:v>1.0513080000000001E-4</c:v>
                </c:pt>
                <c:pt idx="630">
                  <c:v>7.6037999999999993E-5</c:v>
                </c:pt>
                <c:pt idx="631">
                  <c:v>3.6696600000000004E-5</c:v>
                </c:pt>
                <c:pt idx="632">
                  <c:v>7.5999981000000004E-6</c:v>
                </c:pt>
                <c:pt idx="633">
                  <c:v>-2.1599949360000001E-5</c:v>
                </c:pt>
                <c:pt idx="634">
                  <c:v>-4.0663799999999995E-5</c:v>
                </c:pt>
                <c:pt idx="635">
                  <c:v>-2.0000010660000001E-5</c:v>
                </c:pt>
                <c:pt idx="636">
                  <c:v>2.08000296E-5</c:v>
                </c:pt>
                <c:pt idx="637">
                  <c:v>3.1600004280000002E-5</c:v>
                </c:pt>
                <c:pt idx="638">
                  <c:v>3.2399990160000005E-5</c:v>
                </c:pt>
                <c:pt idx="639">
                  <c:v>3.3059999999999999E-5</c:v>
                </c:pt>
                <c:pt idx="640">
                  <c:v>3.9999955199999997E-6</c:v>
                </c:pt>
                <c:pt idx="641">
                  <c:v>-2.5200018060000001E-5</c:v>
                </c:pt>
                <c:pt idx="642">
                  <c:v>-4.43004E-5</c:v>
                </c:pt>
                <c:pt idx="643">
                  <c:v>-6.3475199999999998E-5</c:v>
                </c:pt>
                <c:pt idx="644">
                  <c:v>-6.2813999999999999E-5</c:v>
                </c:pt>
                <c:pt idx="645">
                  <c:v>-3.1999964159999997E-5</c:v>
                </c:pt>
                <c:pt idx="646">
                  <c:v>-3.1200011339999997E-5</c:v>
                </c:pt>
                <c:pt idx="647">
                  <c:v>-4.0333199999999995E-5</c:v>
                </c:pt>
                <c:pt idx="648">
                  <c:v>-6.9756599999999989E-5</c:v>
                </c:pt>
                <c:pt idx="649">
                  <c:v>-8.8931400000000007E-5</c:v>
                </c:pt>
                <c:pt idx="650">
                  <c:v>-1.081062E-4</c:v>
                </c:pt>
                <c:pt idx="651">
                  <c:v>-9.7196399999999997E-5</c:v>
                </c:pt>
                <c:pt idx="652">
                  <c:v>-4.6283999999999999E-5</c:v>
                </c:pt>
                <c:pt idx="653">
                  <c:v>-5.5999672799999996E-6</c:v>
                </c:pt>
                <c:pt idx="654">
                  <c:v>-3.4712999999999998E-5</c:v>
                </c:pt>
                <c:pt idx="655">
                  <c:v>-8.3972400000000003E-5</c:v>
                </c:pt>
                <c:pt idx="656">
                  <c:v>-9.3229199999999998E-5</c:v>
                </c:pt>
                <c:pt idx="657">
                  <c:v>-7.2401400000000001E-5</c:v>
                </c:pt>
                <c:pt idx="658">
                  <c:v>-3.1599971219999999E-5</c:v>
                </c:pt>
                <c:pt idx="659">
                  <c:v>9.2000359799999988E-6</c:v>
                </c:pt>
                <c:pt idx="660">
                  <c:v>0</c:v>
                </c:pt>
                <c:pt idx="661">
                  <c:v>-4.9259399999999998E-5</c:v>
                </c:pt>
                <c:pt idx="662">
                  <c:v>-1.087674E-4</c:v>
                </c:pt>
                <c:pt idx="663">
                  <c:v>-1.378602E-4</c:v>
                </c:pt>
                <c:pt idx="664">
                  <c:v>-1.474476E-4</c:v>
                </c:pt>
                <c:pt idx="665">
                  <c:v>-1.2661979999999999E-4</c:v>
                </c:pt>
                <c:pt idx="666">
                  <c:v>-9.5873999999999997E-5</c:v>
                </c:pt>
                <c:pt idx="667">
                  <c:v>-7.5376799999999993E-5</c:v>
                </c:pt>
                <c:pt idx="668">
                  <c:v>-6.4797599999999998E-5</c:v>
                </c:pt>
                <c:pt idx="669">
                  <c:v>-7.4054399999999994E-5</c:v>
                </c:pt>
                <c:pt idx="670">
                  <c:v>-9.3229199999999998E-5</c:v>
                </c:pt>
                <c:pt idx="671">
                  <c:v>-1.028166E-4</c:v>
                </c:pt>
                <c:pt idx="672">
                  <c:v>-1.1207339999999998E-4</c:v>
                </c:pt>
                <c:pt idx="673">
                  <c:v>-1.0149419999999999E-4</c:v>
                </c:pt>
                <c:pt idx="674">
                  <c:v>-1.0050240000000001E-4</c:v>
                </c:pt>
                <c:pt idx="675">
                  <c:v>-1.3984380000000001E-4</c:v>
                </c:pt>
                <c:pt idx="676">
                  <c:v>-1.593492E-4</c:v>
                </c:pt>
                <c:pt idx="677">
                  <c:v>-1.4876999999999997E-4</c:v>
                </c:pt>
                <c:pt idx="678">
                  <c:v>-1.2794219999999999E-4</c:v>
                </c:pt>
                <c:pt idx="679">
                  <c:v>-1.1736300000000001E-4</c:v>
                </c:pt>
                <c:pt idx="680">
                  <c:v>-1.4678640000000001E-4</c:v>
                </c:pt>
                <c:pt idx="681">
                  <c:v>-1.6596119999999999E-4</c:v>
                </c:pt>
                <c:pt idx="682">
                  <c:v>-1.7521799999999999E-4</c:v>
                </c:pt>
                <c:pt idx="683">
                  <c:v>-1.947234E-4</c:v>
                </c:pt>
                <c:pt idx="684">
                  <c:v>-1.9406220000000001E-4</c:v>
                </c:pt>
                <c:pt idx="685">
                  <c:v>-1.434804E-4</c:v>
                </c:pt>
                <c:pt idx="686">
                  <c:v>-9.2567999999999999E-5</c:v>
                </c:pt>
                <c:pt idx="687">
                  <c:v>-9.1906799999999999E-5</c:v>
                </c:pt>
                <c:pt idx="688">
                  <c:v>-1.2133020000000001E-4</c:v>
                </c:pt>
                <c:pt idx="689">
                  <c:v>-1.10751E-4</c:v>
                </c:pt>
                <c:pt idx="690">
                  <c:v>-7.0087199999999995E-5</c:v>
                </c:pt>
                <c:pt idx="691">
                  <c:v>-6.9425999999999996E-5</c:v>
                </c:pt>
                <c:pt idx="692">
                  <c:v>-1.3852140000000001E-4</c:v>
                </c:pt>
                <c:pt idx="693">
                  <c:v>-2.2811399999999999E-4</c:v>
                </c:pt>
                <c:pt idx="694">
                  <c:v>-2.8729139999999998E-4</c:v>
                </c:pt>
                <c:pt idx="695">
                  <c:v>-2.9654820000000001E-4</c:v>
                </c:pt>
                <c:pt idx="696">
                  <c:v>-2.7605099999999998E-4</c:v>
                </c:pt>
                <c:pt idx="697">
                  <c:v>-2.3538719999999997E-4</c:v>
                </c:pt>
                <c:pt idx="698">
                  <c:v>-2.1455939999999999E-4</c:v>
                </c:pt>
                <c:pt idx="699">
                  <c:v>-2.138982E-4</c:v>
                </c:pt>
                <c:pt idx="700">
                  <c:v>-2.2348560000000001E-4</c:v>
                </c:pt>
                <c:pt idx="701">
                  <c:v>-2.5257840000000002E-4</c:v>
                </c:pt>
                <c:pt idx="702">
                  <c:v>-2.3208119999999999E-4</c:v>
                </c:pt>
                <c:pt idx="703">
                  <c:v>-1.6133279999999998E-4</c:v>
                </c:pt>
                <c:pt idx="704">
                  <c:v>-7.0748399999999995E-5</c:v>
                </c:pt>
                <c:pt idx="705">
                  <c:v>1.1062338839999998E-11</c:v>
                </c:pt>
                <c:pt idx="706">
                  <c:v>-9.333333899999999E-6</c:v>
                </c:pt>
                <c:pt idx="707">
                  <c:v>-5.8516200000000001E-5</c:v>
                </c:pt>
                <c:pt idx="708">
                  <c:v>-8.7939600000000001E-5</c:v>
                </c:pt>
                <c:pt idx="709">
                  <c:v>-1.3719899999999999E-4</c:v>
                </c:pt>
                <c:pt idx="710">
                  <c:v>-2.3670959999999997E-4</c:v>
                </c:pt>
                <c:pt idx="711">
                  <c:v>-2.7605099999999998E-4</c:v>
                </c:pt>
                <c:pt idx="712">
                  <c:v>-2.7538980000000002E-4</c:v>
                </c:pt>
                <c:pt idx="713">
                  <c:v>-2.6481059999999997E-4</c:v>
                </c:pt>
                <c:pt idx="714">
                  <c:v>-2.4398280000000001E-4</c:v>
                </c:pt>
                <c:pt idx="715">
                  <c:v>-2.1323699999999999E-4</c:v>
                </c:pt>
                <c:pt idx="716">
                  <c:v>-2.026578E-4</c:v>
                </c:pt>
                <c:pt idx="717">
                  <c:v>-2.1191459999999999E-4</c:v>
                </c:pt>
                <c:pt idx="718">
                  <c:v>-2.1125339999999998E-4</c:v>
                </c:pt>
                <c:pt idx="719">
                  <c:v>-1.7058959999999998E-4</c:v>
                </c:pt>
                <c:pt idx="720">
                  <c:v>-1.2000779999999999E-4</c:v>
                </c:pt>
                <c:pt idx="721">
                  <c:v>-1.2926460000000002E-4</c:v>
                </c:pt>
                <c:pt idx="722">
                  <c:v>-1.5868799999999998E-4</c:v>
                </c:pt>
                <c:pt idx="723">
                  <c:v>-1.8811139999999998E-4</c:v>
                </c:pt>
                <c:pt idx="724">
                  <c:v>-2.1720420000000002E-4</c:v>
                </c:pt>
                <c:pt idx="725">
                  <c:v>-2.0662499999999999E-4</c:v>
                </c:pt>
                <c:pt idx="726">
                  <c:v>-1.6596119999999999E-4</c:v>
                </c:pt>
                <c:pt idx="727">
                  <c:v>-1.55382E-4</c:v>
                </c:pt>
                <c:pt idx="728">
                  <c:v>-1.947234E-4</c:v>
                </c:pt>
                <c:pt idx="729">
                  <c:v>-1.6397760000000001E-4</c:v>
                </c:pt>
                <c:pt idx="730">
                  <c:v>-7.3393200000000007E-5</c:v>
                </c:pt>
                <c:pt idx="731">
                  <c:v>-5.2565400000000003E-5</c:v>
                </c:pt>
                <c:pt idx="732">
                  <c:v>-1.1207339999999998E-4</c:v>
                </c:pt>
                <c:pt idx="733">
                  <c:v>-1.4149679999999999E-4</c:v>
                </c:pt>
                <c:pt idx="734">
                  <c:v>-9.0584399999999986E-5</c:v>
                </c:pt>
                <c:pt idx="735">
                  <c:v>0</c:v>
                </c:pt>
                <c:pt idx="736">
                  <c:v>2.9733304439999999E-5</c:v>
                </c:pt>
                <c:pt idx="737">
                  <c:v>-4.0663799999999995E-5</c:v>
                </c:pt>
                <c:pt idx="738">
                  <c:v>-1.2066899999999999E-4</c:v>
                </c:pt>
                <c:pt idx="739">
                  <c:v>-1.209996E-4</c:v>
                </c:pt>
                <c:pt idx="740">
                  <c:v>-1.2133020000000001E-4</c:v>
                </c:pt>
                <c:pt idx="741">
                  <c:v>-1.8149940000000001E-4</c:v>
                </c:pt>
                <c:pt idx="742">
                  <c:v>-1.9174799999999999E-4</c:v>
                </c:pt>
                <c:pt idx="743">
                  <c:v>-1.5207599999999999E-4</c:v>
                </c:pt>
                <c:pt idx="744">
                  <c:v>-1.3223999999999999E-4</c:v>
                </c:pt>
                <c:pt idx="745">
                  <c:v>-1.3257059999999997E-4</c:v>
                </c:pt>
                <c:pt idx="746">
                  <c:v>-1.1306519999999999E-4</c:v>
                </c:pt>
                <c:pt idx="747">
                  <c:v>-9.3229199999999998E-5</c:v>
                </c:pt>
                <c:pt idx="748">
                  <c:v>-1.2331379999999998E-4</c:v>
                </c:pt>
                <c:pt idx="749">
                  <c:v>-2.0364959999999999E-4</c:v>
                </c:pt>
                <c:pt idx="750">
                  <c:v>-2.8398540000000003E-4</c:v>
                </c:pt>
                <c:pt idx="751">
                  <c:v>-3.7423920000000002E-4</c:v>
                </c:pt>
                <c:pt idx="752">
                  <c:v>-4.0465439999999998E-4</c:v>
                </c:pt>
                <c:pt idx="753">
                  <c:v>-3.0481320000000004E-4</c:v>
                </c:pt>
                <c:pt idx="754">
                  <c:v>-1.6496939999999997E-4</c:v>
                </c:pt>
                <c:pt idx="755">
                  <c:v>-1.054614E-4</c:v>
                </c:pt>
                <c:pt idx="756">
                  <c:v>-1.1571E-4</c:v>
                </c:pt>
                <c:pt idx="757">
                  <c:v>-1.4579459999999999E-4</c:v>
                </c:pt>
                <c:pt idx="758">
                  <c:v>-2.162124E-4</c:v>
                </c:pt>
                <c:pt idx="759">
                  <c:v>-3.0646619999999999E-4</c:v>
                </c:pt>
                <c:pt idx="760">
                  <c:v>-3.5671739999999997E-4</c:v>
                </c:pt>
                <c:pt idx="761">
                  <c:v>-3.3688139999999995E-4</c:v>
                </c:pt>
                <c:pt idx="762">
                  <c:v>-2.4728879999999997E-4</c:v>
                </c:pt>
                <c:pt idx="763">
                  <c:v>-1.676142E-4</c:v>
                </c:pt>
                <c:pt idx="764">
                  <c:v>-2.0761679999999999E-4</c:v>
                </c:pt>
                <c:pt idx="765">
                  <c:v>-2.879526E-4</c:v>
                </c:pt>
                <c:pt idx="766">
                  <c:v>-2.8828319999999998E-4</c:v>
                </c:pt>
                <c:pt idx="767">
                  <c:v>-1.78524E-4</c:v>
                </c:pt>
                <c:pt idx="768">
                  <c:v>-7.8682800000000005E-5</c:v>
                </c:pt>
                <c:pt idx="769">
                  <c:v>-9.9179999999999996E-5</c:v>
                </c:pt>
                <c:pt idx="770">
                  <c:v>-1.593492E-4</c:v>
                </c:pt>
                <c:pt idx="771">
                  <c:v>-1.596798E-4</c:v>
                </c:pt>
                <c:pt idx="772">
                  <c:v>-6.9756599999999989E-5</c:v>
                </c:pt>
                <c:pt idx="773">
                  <c:v>5.98386E-5</c:v>
                </c:pt>
                <c:pt idx="774">
                  <c:v>3.9671999999999996E-5</c:v>
                </c:pt>
                <c:pt idx="775">
                  <c:v>-1.2066899999999999E-4</c:v>
                </c:pt>
                <c:pt idx="776">
                  <c:v>-2.109228E-4</c:v>
                </c:pt>
                <c:pt idx="777">
                  <c:v>-1.9108680000000001E-4</c:v>
                </c:pt>
                <c:pt idx="778">
                  <c:v>-1.514148E-4</c:v>
                </c:pt>
                <c:pt idx="779">
                  <c:v>-1.216608E-4</c:v>
                </c:pt>
                <c:pt idx="780">
                  <c:v>-5.1904199999999997E-5</c:v>
                </c:pt>
                <c:pt idx="781">
                  <c:v>-2.2266637319999997E-5</c:v>
                </c:pt>
                <c:pt idx="782">
                  <c:v>-4.2647399999999994E-5</c:v>
                </c:pt>
                <c:pt idx="783">
                  <c:v>-5.2896000000000003E-5</c:v>
                </c:pt>
                <c:pt idx="784">
                  <c:v>-5.3226600000000003E-5</c:v>
                </c:pt>
                <c:pt idx="785">
                  <c:v>-1.034778E-4</c:v>
                </c:pt>
                <c:pt idx="786">
                  <c:v>-1.2364439999999998E-4</c:v>
                </c:pt>
                <c:pt idx="787">
                  <c:v>-7.37238E-5</c:v>
                </c:pt>
                <c:pt idx="788">
                  <c:v>-5.4218399999999996E-5</c:v>
                </c:pt>
                <c:pt idx="789">
                  <c:v>-8.4303000000000009E-5</c:v>
                </c:pt>
                <c:pt idx="790">
                  <c:v>-7.4715599999999993E-5</c:v>
                </c:pt>
                <c:pt idx="791">
                  <c:v>-2.4933356099999999E-5</c:v>
                </c:pt>
                <c:pt idx="792">
                  <c:v>1.4800036319999999E-5</c:v>
                </c:pt>
                <c:pt idx="793">
                  <c:v>4.5333525000000006E-6</c:v>
                </c:pt>
                <c:pt idx="794">
                  <c:v>-2.5733341979999998E-5</c:v>
                </c:pt>
                <c:pt idx="795">
                  <c:v>-5.5871400000000002E-5</c:v>
                </c:pt>
                <c:pt idx="796">
                  <c:v>-7.6368599999999999E-5</c:v>
                </c:pt>
                <c:pt idx="797">
                  <c:v>-1.2661979999999999E-4</c:v>
                </c:pt>
                <c:pt idx="798">
                  <c:v>-1.4678640000000001E-4</c:v>
                </c:pt>
                <c:pt idx="799">
                  <c:v>-1.0711439999999999E-4</c:v>
                </c:pt>
                <c:pt idx="800">
                  <c:v>-6.7442399999999997E-5</c:v>
                </c:pt>
                <c:pt idx="801">
                  <c:v>-6.7442399999999997E-5</c:v>
                </c:pt>
                <c:pt idx="802">
                  <c:v>-3.8018999999999996E-5</c:v>
                </c:pt>
                <c:pt idx="803">
                  <c:v>3.1866699300000003E-5</c:v>
                </c:pt>
                <c:pt idx="804">
                  <c:v>4.1655600000000001E-5</c:v>
                </c:pt>
                <c:pt idx="805">
                  <c:v>-8.6666790000000004E-6</c:v>
                </c:pt>
                <c:pt idx="806">
                  <c:v>-3.9010800000000003E-5</c:v>
                </c:pt>
                <c:pt idx="807">
                  <c:v>-3.9341400000000002E-5</c:v>
                </c:pt>
                <c:pt idx="808">
                  <c:v>-3.9341400000000002E-5</c:v>
                </c:pt>
                <c:pt idx="809">
                  <c:v>-2.9733304439999999E-5</c:v>
                </c:pt>
                <c:pt idx="810">
                  <c:v>0</c:v>
                </c:pt>
                <c:pt idx="811">
                  <c:v>5.7524400000000001E-5</c:v>
                </c:pt>
                <c:pt idx="812">
                  <c:v>9.5212799999999998E-5</c:v>
                </c:pt>
                <c:pt idx="813">
                  <c:v>7.2732000000000008E-5</c:v>
                </c:pt>
                <c:pt idx="814">
                  <c:v>4.0001938800000001E-7</c:v>
                </c:pt>
                <c:pt idx="815">
                  <c:v>-8.1988800000000003E-5</c:v>
                </c:pt>
                <c:pt idx="816">
                  <c:v>-1.3455419999999999E-4</c:v>
                </c:pt>
                <c:pt idx="817">
                  <c:v>-1.4678640000000001E-4</c:v>
                </c:pt>
                <c:pt idx="818">
                  <c:v>-1.391826E-4</c:v>
                </c:pt>
                <c:pt idx="819">
                  <c:v>-1.5174540000000001E-4</c:v>
                </c:pt>
                <c:pt idx="820">
                  <c:v>-1.7389559999999999E-4</c:v>
                </c:pt>
                <c:pt idx="821">
                  <c:v>-1.864584E-4</c:v>
                </c:pt>
                <c:pt idx="822">
                  <c:v>-1.2893399999999998E-4</c:v>
                </c:pt>
                <c:pt idx="823">
                  <c:v>-5.1242999999999997E-5</c:v>
                </c:pt>
                <c:pt idx="824">
                  <c:v>-3.6000025799999999E-6</c:v>
                </c:pt>
                <c:pt idx="825">
                  <c:v>-1.5999982079999999E-5</c:v>
                </c:pt>
                <c:pt idx="826">
                  <c:v>-3.8349599999999996E-5</c:v>
                </c:pt>
                <c:pt idx="827">
                  <c:v>-5.0912399999999997E-5</c:v>
                </c:pt>
                <c:pt idx="828">
                  <c:v>-5.3226600000000003E-5</c:v>
                </c:pt>
                <c:pt idx="829">
                  <c:v>-6.5458799999999997E-5</c:v>
                </c:pt>
                <c:pt idx="830">
                  <c:v>-5.7855000000000001E-5</c:v>
                </c:pt>
                <c:pt idx="831">
                  <c:v>-1.0399981739999999E-5</c:v>
                </c:pt>
                <c:pt idx="832">
                  <c:v>-1.2800005499999999E-5</c:v>
                </c:pt>
                <c:pt idx="833">
                  <c:v>-1.0513080000000001E-4</c:v>
                </c:pt>
                <c:pt idx="834">
                  <c:v>-2.2745279999999998E-4</c:v>
                </c:pt>
                <c:pt idx="835">
                  <c:v>-2.598516E-4</c:v>
                </c:pt>
                <c:pt idx="836">
                  <c:v>-1.7224260000000001E-4</c:v>
                </c:pt>
                <c:pt idx="837">
                  <c:v>-6.4797599999999998E-5</c:v>
                </c:pt>
                <c:pt idx="838">
                  <c:v>-7.2000051599999998E-6</c:v>
                </c:pt>
                <c:pt idx="839">
                  <c:v>-9.5999958599999994E-6</c:v>
                </c:pt>
                <c:pt idx="840">
                  <c:v>-3.199999722E-5</c:v>
                </c:pt>
                <c:pt idx="841">
                  <c:v>-1.440001032E-5</c:v>
                </c:pt>
                <c:pt idx="842">
                  <c:v>2.3199987239999998E-5</c:v>
                </c:pt>
                <c:pt idx="843">
                  <c:v>5.0912399999999997E-5</c:v>
                </c:pt>
                <c:pt idx="844">
                  <c:v>8.8270199999999994E-5</c:v>
                </c:pt>
                <c:pt idx="845">
                  <c:v>1.061226E-4</c:v>
                </c:pt>
                <c:pt idx="846">
                  <c:v>6.3475199999999998E-5</c:v>
                </c:pt>
                <c:pt idx="847">
                  <c:v>1.2000085739999999E-6</c:v>
                </c:pt>
                <c:pt idx="848">
                  <c:v>-5.1242999999999997E-5</c:v>
                </c:pt>
                <c:pt idx="849">
                  <c:v>-4.3639200000000001E-5</c:v>
                </c:pt>
                <c:pt idx="850">
                  <c:v>-3.6035399999999997E-5</c:v>
                </c:pt>
                <c:pt idx="851">
                  <c:v>-3.8349599999999996E-5</c:v>
                </c:pt>
                <c:pt idx="852">
                  <c:v>-6.08304E-5</c:v>
                </c:pt>
                <c:pt idx="853">
                  <c:v>-1.1306519999999999E-4</c:v>
                </c:pt>
                <c:pt idx="854">
                  <c:v>-1.5571259999999998E-4</c:v>
                </c:pt>
                <c:pt idx="855">
                  <c:v>-1.4810879999999999E-4</c:v>
                </c:pt>
                <c:pt idx="856">
                  <c:v>-1.104204E-4</c:v>
                </c:pt>
                <c:pt idx="857">
                  <c:v>-1.028166E-4</c:v>
                </c:pt>
                <c:pt idx="858">
                  <c:v>-9.5212799999999998E-5</c:v>
                </c:pt>
                <c:pt idx="859">
                  <c:v>-7.7690999999999999E-5</c:v>
                </c:pt>
                <c:pt idx="860">
                  <c:v>-9.9841199999999995E-5</c:v>
                </c:pt>
                <c:pt idx="861">
                  <c:v>-1.5240660000000002E-4</c:v>
                </c:pt>
                <c:pt idx="862">
                  <c:v>-1.5472080000000001E-4</c:v>
                </c:pt>
                <c:pt idx="863">
                  <c:v>-1.27281E-4</c:v>
                </c:pt>
                <c:pt idx="864">
                  <c:v>-7.9674599999999998E-5</c:v>
                </c:pt>
                <c:pt idx="865">
                  <c:v>-3.2000030280000003E-5</c:v>
                </c:pt>
                <c:pt idx="866">
                  <c:v>-4.3999884600000003E-6</c:v>
                </c:pt>
                <c:pt idx="867">
                  <c:v>3.1999898039999997E-6</c:v>
                </c:pt>
                <c:pt idx="868">
                  <c:v>-2.9200013580000001E-5</c:v>
                </c:pt>
                <c:pt idx="869">
                  <c:v>-3.1600004280000002E-5</c:v>
                </c:pt>
                <c:pt idx="870">
                  <c:v>5.9999932799999995E-6</c:v>
                </c:pt>
                <c:pt idx="871">
                  <c:v>2.359998018E-5</c:v>
                </c:pt>
                <c:pt idx="872">
                  <c:v>1.19999535E-6</c:v>
                </c:pt>
                <c:pt idx="873">
                  <c:v>-6.1161000000000006E-5</c:v>
                </c:pt>
                <c:pt idx="874">
                  <c:v>-8.3641799999999996E-5</c:v>
                </c:pt>
                <c:pt idx="875">
                  <c:v>-3.6035399999999997E-5</c:v>
                </c:pt>
                <c:pt idx="876">
                  <c:v>-1.8400038899999998E-5</c:v>
                </c:pt>
                <c:pt idx="877">
                  <c:v>-7.0748399999999995E-5</c:v>
                </c:pt>
                <c:pt idx="878">
                  <c:v>-1.0314719999999999E-4</c:v>
                </c:pt>
                <c:pt idx="879">
                  <c:v>-3.5704799999999997E-5</c:v>
                </c:pt>
                <c:pt idx="880">
                  <c:v>3.199999722E-5</c:v>
                </c:pt>
                <c:pt idx="881">
                  <c:v>-1.04000148E-5</c:v>
                </c:pt>
                <c:pt idx="882">
                  <c:v>-7.2732000000000008E-5</c:v>
                </c:pt>
                <c:pt idx="883">
                  <c:v>-5.5210200000000002E-5</c:v>
                </c:pt>
                <c:pt idx="884">
                  <c:v>-2.7600008759999999E-5</c:v>
                </c:pt>
                <c:pt idx="885">
                  <c:v>0</c:v>
                </c:pt>
                <c:pt idx="886">
                  <c:v>4.9589999999999998E-5</c:v>
                </c:pt>
                <c:pt idx="887">
                  <c:v>5.8846799999999994E-5</c:v>
                </c:pt>
                <c:pt idx="888">
                  <c:v>-3.172414458E-5</c:v>
                </c:pt>
                <c:pt idx="889">
                  <c:v>-1.0215539999999999E-4</c:v>
                </c:pt>
                <c:pt idx="890">
                  <c:v>-9.2898599999999992E-5</c:v>
                </c:pt>
                <c:pt idx="891">
                  <c:v>-1.034778E-4</c:v>
                </c:pt>
                <c:pt idx="892">
                  <c:v>-1.33893E-4</c:v>
                </c:pt>
                <c:pt idx="893">
                  <c:v>-7.4715599999999993E-5</c:v>
                </c:pt>
                <c:pt idx="894">
                  <c:v>7.4715599999999993E-5</c:v>
                </c:pt>
                <c:pt idx="895">
                  <c:v>2.1422879999999998E-4</c:v>
                </c:pt>
                <c:pt idx="896">
                  <c:v>2.5357019999999996E-4</c:v>
                </c:pt>
                <c:pt idx="897">
                  <c:v>1.8315239999999998E-4</c:v>
                </c:pt>
                <c:pt idx="898">
                  <c:v>1.6265519999999998E-4</c:v>
                </c:pt>
                <c:pt idx="899">
                  <c:v>2.419992E-4</c:v>
                </c:pt>
                <c:pt idx="900">
                  <c:v>3.1142519999999995E-4</c:v>
                </c:pt>
                <c:pt idx="901">
                  <c:v>3.4084859999999997E-4</c:v>
                </c:pt>
                <c:pt idx="902">
                  <c:v>3.6035400000000001E-4</c:v>
                </c:pt>
                <c:pt idx="903">
                  <c:v>3.6961080000000004E-4</c:v>
                </c:pt>
                <c:pt idx="904">
                  <c:v>2.8894439999999999E-4</c:v>
                </c:pt>
                <c:pt idx="905">
                  <c:v>1.286034E-4</c:v>
                </c:pt>
                <c:pt idx="906">
                  <c:v>7.9309948200000002E-6</c:v>
                </c:pt>
                <c:pt idx="907">
                  <c:v>5.7193800000000001E-5</c:v>
                </c:pt>
                <c:pt idx="908">
                  <c:v>1.8678899999999998E-4</c:v>
                </c:pt>
                <c:pt idx="909">
                  <c:v>1.960458E-4</c:v>
                </c:pt>
                <c:pt idx="910">
                  <c:v>6.5789400000000004E-5</c:v>
                </c:pt>
                <c:pt idx="911">
                  <c:v>-2.4942546779999999E-5</c:v>
                </c:pt>
                <c:pt idx="912">
                  <c:v>-3.5374199999999998E-5</c:v>
                </c:pt>
                <c:pt idx="913">
                  <c:v>1.390804446E-5</c:v>
                </c:pt>
                <c:pt idx="914">
                  <c:v>1.133958E-4</c:v>
                </c:pt>
                <c:pt idx="915">
                  <c:v>2.52909E-4</c:v>
                </c:pt>
                <c:pt idx="916">
                  <c:v>3.0216839999999999E-4</c:v>
                </c:pt>
                <c:pt idx="917">
                  <c:v>2.9158919999999999E-4</c:v>
                </c:pt>
                <c:pt idx="918">
                  <c:v>3.6101519999999997E-4</c:v>
                </c:pt>
                <c:pt idx="919">
                  <c:v>4.7044379999999997E-4</c:v>
                </c:pt>
                <c:pt idx="920">
                  <c:v>4.2977999999999999E-4</c:v>
                </c:pt>
                <c:pt idx="921">
                  <c:v>2.1918779999999998E-4</c:v>
                </c:pt>
                <c:pt idx="922">
                  <c:v>8.7356090999999994E-6</c:v>
                </c:pt>
                <c:pt idx="923">
                  <c:v>-9.1906799999999999E-5</c:v>
                </c:pt>
                <c:pt idx="924">
                  <c:v>-7.2401400000000001E-5</c:v>
                </c:pt>
                <c:pt idx="925">
                  <c:v>3.7027199999999997E-5</c:v>
                </c:pt>
                <c:pt idx="926">
                  <c:v>1.4645579999999998E-4</c:v>
                </c:pt>
                <c:pt idx="927">
                  <c:v>2.0596380000000001E-4</c:v>
                </c:pt>
                <c:pt idx="928">
                  <c:v>1.9538460000000001E-4</c:v>
                </c:pt>
                <c:pt idx="929">
                  <c:v>-5.5210200000000002E-5</c:v>
                </c:pt>
                <c:pt idx="930">
                  <c:v>-3.8581020000000001E-4</c:v>
                </c:pt>
                <c:pt idx="931">
                  <c:v>-3.1638420000000003E-4</c:v>
                </c:pt>
                <c:pt idx="932">
                  <c:v>1.0314719999999999E-4</c:v>
                </c:pt>
                <c:pt idx="933">
                  <c:v>4.0234020000000001E-4</c:v>
                </c:pt>
                <c:pt idx="934">
                  <c:v>4.3176359999999998E-4</c:v>
                </c:pt>
                <c:pt idx="935">
                  <c:v>2.9125860000000001E-4</c:v>
                </c:pt>
                <c:pt idx="936">
                  <c:v>1.5075359999999999E-4</c:v>
                </c:pt>
                <c:pt idx="937">
                  <c:v>2.1026160000000001E-4</c:v>
                </c:pt>
                <c:pt idx="938">
                  <c:v>3.7952880000000002E-4</c:v>
                </c:pt>
                <c:pt idx="939">
                  <c:v>3.5903159999999999E-4</c:v>
                </c:pt>
                <c:pt idx="940">
                  <c:v>2.4828060000000002E-4</c:v>
                </c:pt>
                <c:pt idx="941">
                  <c:v>3.9771180000000003E-4</c:v>
                </c:pt>
                <c:pt idx="942">
                  <c:v>6.1723019999999993E-4</c:v>
                </c:pt>
                <c:pt idx="943">
                  <c:v>5.2664580000000001E-4</c:v>
                </c:pt>
                <c:pt idx="944">
                  <c:v>2.0596380000000001E-4</c:v>
                </c:pt>
                <c:pt idx="945">
                  <c:v>1.5517206899999999E-5</c:v>
                </c:pt>
                <c:pt idx="946">
                  <c:v>1.4942557979999999E-5</c:v>
                </c:pt>
                <c:pt idx="947">
                  <c:v>3.4382399999999998E-5</c:v>
                </c:pt>
                <c:pt idx="948">
                  <c:v>1.37931279E-5</c:v>
                </c:pt>
                <c:pt idx="949">
                  <c:v>1.0314719999999999E-4</c:v>
                </c:pt>
                <c:pt idx="950">
                  <c:v>2.7274500000000002E-4</c:v>
                </c:pt>
                <c:pt idx="951">
                  <c:v>4.0200960000000003E-4</c:v>
                </c:pt>
                <c:pt idx="952">
                  <c:v>3.4150979999999999E-4</c:v>
                </c:pt>
                <c:pt idx="953">
                  <c:v>-3.9010800000000003E-5</c:v>
                </c:pt>
                <c:pt idx="954">
                  <c:v>-2.896056E-4</c:v>
                </c:pt>
                <c:pt idx="955">
                  <c:v>-1.100898E-4</c:v>
                </c:pt>
                <c:pt idx="956">
                  <c:v>2.9195385179999998E-5</c:v>
                </c:pt>
                <c:pt idx="957">
                  <c:v>-1.3792929540000001E-6</c:v>
                </c:pt>
                <c:pt idx="958">
                  <c:v>-1.9540245239999999E-6</c:v>
                </c:pt>
                <c:pt idx="959">
                  <c:v>1.2761160000000001E-4</c:v>
                </c:pt>
                <c:pt idx="960">
                  <c:v>3.3688139999999995E-4</c:v>
                </c:pt>
                <c:pt idx="961">
                  <c:v>4.4631E-4</c:v>
                </c:pt>
                <c:pt idx="962">
                  <c:v>3.9572819999999999E-4</c:v>
                </c:pt>
                <c:pt idx="963">
                  <c:v>3.6531300000000003E-4</c:v>
                </c:pt>
                <c:pt idx="964">
                  <c:v>3.8448779999999998E-4</c:v>
                </c:pt>
                <c:pt idx="965">
                  <c:v>2.4398280000000001E-4</c:v>
                </c:pt>
                <c:pt idx="966">
                  <c:v>8.3311200000000003E-5</c:v>
                </c:pt>
                <c:pt idx="967">
                  <c:v>1.229832E-4</c:v>
                </c:pt>
                <c:pt idx="968">
                  <c:v>2.8233240000000002E-4</c:v>
                </c:pt>
                <c:pt idx="969">
                  <c:v>3.2167380000000002E-4</c:v>
                </c:pt>
                <c:pt idx="970">
                  <c:v>2.1125339999999998E-4</c:v>
                </c:pt>
                <c:pt idx="971">
                  <c:v>7.0417800000000002E-5</c:v>
                </c:pt>
                <c:pt idx="972">
                  <c:v>0</c:v>
                </c:pt>
                <c:pt idx="973">
                  <c:v>-4.3639200000000001E-5</c:v>
                </c:pt>
                <c:pt idx="974">
                  <c:v>-1.3752959999999999E-4</c:v>
                </c:pt>
                <c:pt idx="975">
                  <c:v>-2.4100739999999998E-4</c:v>
                </c:pt>
                <c:pt idx="976">
                  <c:v>-2.3472600000000002E-4</c:v>
                </c:pt>
                <c:pt idx="977">
                  <c:v>-1.286034E-4</c:v>
                </c:pt>
                <c:pt idx="978">
                  <c:v>-4.2316800000000001E-5</c:v>
                </c:pt>
                <c:pt idx="979">
                  <c:v>-8.5955999999999988E-5</c:v>
                </c:pt>
                <c:pt idx="980">
                  <c:v>-2.1951840000000001E-4</c:v>
                </c:pt>
                <c:pt idx="981">
                  <c:v>-2.932422E-4</c:v>
                </c:pt>
                <c:pt idx="982">
                  <c:v>-1.772016E-4</c:v>
                </c:pt>
                <c:pt idx="983">
                  <c:v>4.9259399999999998E-5</c:v>
                </c:pt>
                <c:pt idx="984">
                  <c:v>1.25628E-4</c:v>
                </c:pt>
                <c:pt idx="985">
                  <c:v>-6.810360000000001E-5</c:v>
                </c:pt>
                <c:pt idx="986">
                  <c:v>-3.1175579999999999E-4</c:v>
                </c:pt>
                <c:pt idx="987">
                  <c:v>-3.8547959999999997E-4</c:v>
                </c:pt>
                <c:pt idx="988">
                  <c:v>-4.2911879999999998E-4</c:v>
                </c:pt>
                <c:pt idx="989">
                  <c:v>-5.1309119999999998E-4</c:v>
                </c:pt>
                <c:pt idx="990">
                  <c:v>-5.2664580000000001E-4</c:v>
                </c:pt>
                <c:pt idx="991">
                  <c:v>-4.8036179999999995E-4</c:v>
                </c:pt>
                <c:pt idx="992">
                  <c:v>-4.6416239999999998E-4</c:v>
                </c:pt>
                <c:pt idx="993">
                  <c:v>-4.7771699999999995E-4</c:v>
                </c:pt>
                <c:pt idx="994">
                  <c:v>-4.6151759999999998E-4</c:v>
                </c:pt>
                <c:pt idx="995">
                  <c:v>-3.8514899999999999E-4</c:v>
                </c:pt>
                <c:pt idx="996">
                  <c:v>-3.3886499999999999E-4</c:v>
                </c:pt>
                <c:pt idx="997">
                  <c:v>-3.825042E-4</c:v>
                </c:pt>
                <c:pt idx="998">
                  <c:v>-3.7622279999999995E-4</c:v>
                </c:pt>
                <c:pt idx="999">
                  <c:v>-2.598516E-4</c:v>
                </c:pt>
                <c:pt idx="1000">
                  <c:v>-1.4381099999999998E-4</c:v>
                </c:pt>
                <c:pt idx="1001">
                  <c:v>-1.07445E-4</c:v>
                </c:pt>
                <c:pt idx="1002">
                  <c:v>-1.3124819999999997E-4</c:v>
                </c:pt>
                <c:pt idx="1003">
                  <c:v>-3.0481320000000004E-4</c:v>
                </c:pt>
                <c:pt idx="1004">
                  <c:v>-5.0846279999999995E-4</c:v>
                </c:pt>
                <c:pt idx="1005">
                  <c:v>-4.4234279999999998E-4</c:v>
                </c:pt>
                <c:pt idx="1006">
                  <c:v>-1.259586E-4</c:v>
                </c:pt>
                <c:pt idx="1007">
                  <c:v>9.0253799999999993E-5</c:v>
                </c:pt>
                <c:pt idx="1008">
                  <c:v>6.6666481799999997E-6</c:v>
                </c:pt>
                <c:pt idx="1009">
                  <c:v>-1.8711960000000001E-4</c:v>
                </c:pt>
                <c:pt idx="1010">
                  <c:v>-3.2068199999999998E-4</c:v>
                </c:pt>
                <c:pt idx="1011">
                  <c:v>-4.6449300000000001E-4</c:v>
                </c:pt>
                <c:pt idx="1012">
                  <c:v>-5.6830140000000003E-4</c:v>
                </c:pt>
                <c:pt idx="1013">
                  <c:v>-5.7193799999999992E-4</c:v>
                </c:pt>
                <c:pt idx="1014">
                  <c:v>-6.056592E-4</c:v>
                </c:pt>
                <c:pt idx="1015">
                  <c:v>-6.3938039999999997E-4</c:v>
                </c:pt>
                <c:pt idx="1016">
                  <c:v>-4.830066E-4</c:v>
                </c:pt>
                <c:pt idx="1017">
                  <c:v>-2.4662759999999996E-4</c:v>
                </c:pt>
                <c:pt idx="1018">
                  <c:v>-1.3025639999999998E-4</c:v>
                </c:pt>
                <c:pt idx="1019">
                  <c:v>-1.2397499999999999E-4</c:v>
                </c:pt>
                <c:pt idx="1020">
                  <c:v>-1.676142E-4</c:v>
                </c:pt>
                <c:pt idx="1021">
                  <c:v>-2.3142E-4</c:v>
                </c:pt>
                <c:pt idx="1022">
                  <c:v>-1.9505399999999998E-4</c:v>
                </c:pt>
                <c:pt idx="1023">
                  <c:v>2.1111124199999997E-5</c:v>
                </c:pt>
                <c:pt idx="1024">
                  <c:v>1.1736300000000001E-4</c:v>
                </c:pt>
                <c:pt idx="1025">
                  <c:v>-6.6450600000000004E-5</c:v>
                </c:pt>
                <c:pt idx="1026">
                  <c:v>-2.8993619999999998E-4</c:v>
                </c:pt>
                <c:pt idx="1027">
                  <c:v>-3.8382660000000002E-4</c:v>
                </c:pt>
                <c:pt idx="1028">
                  <c:v>-5.0747100000000001E-4</c:v>
                </c:pt>
                <c:pt idx="1029">
                  <c:v>-7.1112060000000008E-4</c:v>
                </c:pt>
                <c:pt idx="1030">
                  <c:v>-6.4466999999999997E-4</c:v>
                </c:pt>
                <c:pt idx="1031">
                  <c:v>-3.6861899999999999E-4</c:v>
                </c:pt>
                <c:pt idx="1032">
                  <c:v>-3.0216839999999999E-4</c:v>
                </c:pt>
                <c:pt idx="1033">
                  <c:v>-3.6597419999999999E-4</c:v>
                </c:pt>
                <c:pt idx="1034">
                  <c:v>-3.6961080000000004E-4</c:v>
                </c:pt>
                <c:pt idx="1035">
                  <c:v>-4.0333200000000001E-4</c:v>
                </c:pt>
                <c:pt idx="1036">
                  <c:v>-4.2713519999999994E-4</c:v>
                </c:pt>
                <c:pt idx="1037">
                  <c:v>-3.7060259999999997E-4</c:v>
                </c:pt>
                <c:pt idx="1038">
                  <c:v>-2.8431600000000001E-4</c:v>
                </c:pt>
                <c:pt idx="1039">
                  <c:v>-1.3819079999999998E-4</c:v>
                </c:pt>
                <c:pt idx="1040">
                  <c:v>-5.1904199999999997E-5</c:v>
                </c:pt>
                <c:pt idx="1041">
                  <c:v>-1.7554859999999999E-4</c:v>
                </c:pt>
                <c:pt idx="1042">
                  <c:v>-4.4928539999999998E-4</c:v>
                </c:pt>
                <c:pt idx="1043">
                  <c:v>-7.2302219999999999E-4</c:v>
                </c:pt>
                <c:pt idx="1044">
                  <c:v>-8.4666660000000003E-4</c:v>
                </c:pt>
                <c:pt idx="1045">
                  <c:v>-7.7029799999999999E-4</c:v>
                </c:pt>
                <c:pt idx="1046">
                  <c:v>-5.9408819999999995E-4</c:v>
                </c:pt>
                <c:pt idx="1047">
                  <c:v>-4.9788359999999995E-4</c:v>
                </c:pt>
                <c:pt idx="1048">
                  <c:v>-6.0136140000000005E-4</c:v>
                </c:pt>
                <c:pt idx="1049">
                  <c:v>-7.6533899999999997E-4</c:v>
                </c:pt>
                <c:pt idx="1050">
                  <c:v>-7.5872700000000006E-4</c:v>
                </c:pt>
                <c:pt idx="1051">
                  <c:v>-5.1243000000000003E-4</c:v>
                </c:pt>
                <c:pt idx="1052">
                  <c:v>-1.662918E-4</c:v>
                </c:pt>
                <c:pt idx="1053">
                  <c:v>0</c:v>
                </c:pt>
                <c:pt idx="1054">
                  <c:v>-1.431498E-4</c:v>
                </c:pt>
                <c:pt idx="1055">
                  <c:v>-3.3655079999999997E-4</c:v>
                </c:pt>
                <c:pt idx="1056">
                  <c:v>-2.1951840000000001E-4</c:v>
                </c:pt>
                <c:pt idx="1057">
                  <c:v>-8.2980599999999996E-5</c:v>
                </c:pt>
                <c:pt idx="1058">
                  <c:v>-2.1588179999999999E-4</c:v>
                </c:pt>
                <c:pt idx="1059">
                  <c:v>-3.2927759999999999E-4</c:v>
                </c:pt>
                <c:pt idx="1060">
                  <c:v>-3.2233499999999998E-4</c:v>
                </c:pt>
                <c:pt idx="1061">
                  <c:v>-3.7556159999999999E-4</c:v>
                </c:pt>
                <c:pt idx="1062">
                  <c:v>-4.287882E-4</c:v>
                </c:pt>
                <c:pt idx="1063">
                  <c:v>-3.920916E-4</c:v>
                </c:pt>
                <c:pt idx="1064">
                  <c:v>-3.4514639999999998E-4</c:v>
                </c:pt>
                <c:pt idx="1065">
                  <c:v>-3.5837040000000003E-4</c:v>
                </c:pt>
                <c:pt idx="1066">
                  <c:v>-4.9160220000000001E-4</c:v>
                </c:pt>
                <c:pt idx="1067">
                  <c:v>-6.8500319999999996E-4</c:v>
                </c:pt>
                <c:pt idx="1068">
                  <c:v>-7.0814520000000004E-4</c:v>
                </c:pt>
                <c:pt idx="1069">
                  <c:v>-5.0118959999999996E-4</c:v>
                </c:pt>
                <c:pt idx="1070">
                  <c:v>-2.0464140000000001E-4</c:v>
                </c:pt>
                <c:pt idx="1071">
                  <c:v>-7.6923346800000005E-6</c:v>
                </c:pt>
                <c:pt idx="1072">
                  <c:v>-5.0912399999999997E-5</c:v>
                </c:pt>
                <c:pt idx="1073">
                  <c:v>-3.1407000000000001E-4</c:v>
                </c:pt>
                <c:pt idx="1074">
                  <c:v>-4.3738380000000001E-4</c:v>
                </c:pt>
                <c:pt idx="1075">
                  <c:v>-2.0067419999999998E-4</c:v>
                </c:pt>
                <c:pt idx="1076">
                  <c:v>5.6201999999999995E-5</c:v>
                </c:pt>
                <c:pt idx="1077">
                  <c:v>1.0314719999999999E-4</c:v>
                </c:pt>
                <c:pt idx="1078">
                  <c:v>9.9841199999999995E-5</c:v>
                </c:pt>
                <c:pt idx="1079">
                  <c:v>-3.33337368E-6</c:v>
                </c:pt>
                <c:pt idx="1080">
                  <c:v>-1.7654039999999999E-4</c:v>
                </c:pt>
                <c:pt idx="1081">
                  <c:v>-2.1984899999999999E-4</c:v>
                </c:pt>
                <c:pt idx="1082">
                  <c:v>-1.229832E-4</c:v>
                </c:pt>
                <c:pt idx="1083">
                  <c:v>-3.6035399999999997E-5</c:v>
                </c:pt>
                <c:pt idx="1084">
                  <c:v>-1.9358977260000001E-5</c:v>
                </c:pt>
                <c:pt idx="1085">
                  <c:v>-2.2564144259999999E-5</c:v>
                </c:pt>
                <c:pt idx="1086">
                  <c:v>1.4230776180000001E-5</c:v>
                </c:pt>
                <c:pt idx="1087">
                  <c:v>6.1161000000000006E-5</c:v>
                </c:pt>
                <c:pt idx="1088">
                  <c:v>6.7773000000000003E-5</c:v>
                </c:pt>
                <c:pt idx="1089">
                  <c:v>3.4712999999999998E-5</c:v>
                </c:pt>
                <c:pt idx="1090">
                  <c:v>-5.8516200000000001E-5</c:v>
                </c:pt>
                <c:pt idx="1091">
                  <c:v>-1.216608E-4</c:v>
                </c:pt>
                <c:pt idx="1092">
                  <c:v>-8.4964199999999995E-5</c:v>
                </c:pt>
                <c:pt idx="1093">
                  <c:v>-9.8188200000000003E-5</c:v>
                </c:pt>
                <c:pt idx="1094">
                  <c:v>-2.4133799999999999E-4</c:v>
                </c:pt>
                <c:pt idx="1095">
                  <c:v>-3.246492E-4</c:v>
                </c:pt>
                <c:pt idx="1096">
                  <c:v>-2.4794999999999998E-4</c:v>
                </c:pt>
                <c:pt idx="1097">
                  <c:v>-1.4116620000000001E-4</c:v>
                </c:pt>
                <c:pt idx="1098">
                  <c:v>-1.3422360000000001E-4</c:v>
                </c:pt>
                <c:pt idx="1099">
                  <c:v>-1.7753219999999998E-4</c:v>
                </c:pt>
                <c:pt idx="1100">
                  <c:v>-1.6067159999999999E-4</c:v>
                </c:pt>
                <c:pt idx="1101">
                  <c:v>-1.4381099999999998E-4</c:v>
                </c:pt>
                <c:pt idx="1102">
                  <c:v>-1.3719899999999999E-4</c:v>
                </c:pt>
                <c:pt idx="1103">
                  <c:v>-4.0333199999999995E-5</c:v>
                </c:pt>
                <c:pt idx="1104">
                  <c:v>1.1670180000000001E-4</c:v>
                </c:pt>
                <c:pt idx="1105">
                  <c:v>1.2331379999999998E-4</c:v>
                </c:pt>
                <c:pt idx="1106">
                  <c:v>1.282030434E-7</c:v>
                </c:pt>
                <c:pt idx="1107">
                  <c:v>-1.1306519999999999E-4</c:v>
                </c:pt>
                <c:pt idx="1108">
                  <c:v>-1.461252E-4</c:v>
                </c:pt>
                <c:pt idx="1109">
                  <c:v>-1.6959779999999998E-4</c:v>
                </c:pt>
                <c:pt idx="1110">
                  <c:v>-1.7257319999999999E-4</c:v>
                </c:pt>
                <c:pt idx="1111">
                  <c:v>-1.6596119999999999E-4</c:v>
                </c:pt>
                <c:pt idx="1112">
                  <c:v>-1.19016E-4</c:v>
                </c:pt>
                <c:pt idx="1113">
                  <c:v>-1.230764292E-5</c:v>
                </c:pt>
                <c:pt idx="1114">
                  <c:v>1.3455419999999999E-4</c:v>
                </c:pt>
                <c:pt idx="1115">
                  <c:v>3.0117659999999999E-4</c:v>
                </c:pt>
                <c:pt idx="1116">
                  <c:v>4.9821420000000004E-4</c:v>
                </c:pt>
                <c:pt idx="1117">
                  <c:v>6.0499800000000004E-4</c:v>
                </c:pt>
                <c:pt idx="1118">
                  <c:v>5.1176879999999996E-4</c:v>
                </c:pt>
                <c:pt idx="1119">
                  <c:v>3.6861899999999999E-4</c:v>
                </c:pt>
                <c:pt idx="1120">
                  <c:v>3.0514380000000002E-4</c:v>
                </c:pt>
                <c:pt idx="1121">
                  <c:v>2.3208119999999999E-4</c:v>
                </c:pt>
                <c:pt idx="1122">
                  <c:v>1.4876999999999997E-4</c:v>
                </c:pt>
                <c:pt idx="1123">
                  <c:v>1.6563059999999999E-4</c:v>
                </c:pt>
                <c:pt idx="1124">
                  <c:v>2.5257840000000002E-4</c:v>
                </c:pt>
                <c:pt idx="1125">
                  <c:v>2.9919300000000001E-4</c:v>
                </c:pt>
                <c:pt idx="1126">
                  <c:v>3.1605359999999999E-4</c:v>
                </c:pt>
                <c:pt idx="1127">
                  <c:v>2.7274500000000002E-4</c:v>
                </c:pt>
                <c:pt idx="1128">
                  <c:v>1.4976179999999999E-4</c:v>
                </c:pt>
                <c:pt idx="1129">
                  <c:v>6.6450600000000004E-5</c:v>
                </c:pt>
                <c:pt idx="1130">
                  <c:v>3.3059999999999999E-5</c:v>
                </c:pt>
                <c:pt idx="1131">
                  <c:v>0</c:v>
                </c:pt>
                <c:pt idx="1132">
                  <c:v>-7.1392078199999993E-6</c:v>
                </c:pt>
                <c:pt idx="1133">
                  <c:v>7.57074E-5</c:v>
                </c:pt>
                <c:pt idx="1134">
                  <c:v>1.5868799999999998E-4</c:v>
                </c:pt>
                <c:pt idx="1135">
                  <c:v>1.6133279999999998E-4</c:v>
                </c:pt>
                <c:pt idx="1136">
                  <c:v>1.4414159999999999E-4</c:v>
                </c:pt>
                <c:pt idx="1137">
                  <c:v>1.772016E-4</c:v>
                </c:pt>
                <c:pt idx="1138">
                  <c:v>3.001848E-4</c:v>
                </c:pt>
                <c:pt idx="1139">
                  <c:v>4.0300139999999997E-4</c:v>
                </c:pt>
                <c:pt idx="1140">
                  <c:v>3.8581020000000001E-4</c:v>
                </c:pt>
                <c:pt idx="1141">
                  <c:v>3.0844979999999998E-4</c:v>
                </c:pt>
                <c:pt idx="1142">
                  <c:v>2.6150460000000001E-4</c:v>
                </c:pt>
                <c:pt idx="1143">
                  <c:v>2.8431600000000001E-4</c:v>
                </c:pt>
                <c:pt idx="1144">
                  <c:v>3.27294E-4</c:v>
                </c:pt>
                <c:pt idx="1145">
                  <c:v>2.800182E-4</c:v>
                </c:pt>
                <c:pt idx="1146">
                  <c:v>2.52909E-4</c:v>
                </c:pt>
                <c:pt idx="1147">
                  <c:v>3.0580499999999998E-4</c:v>
                </c:pt>
                <c:pt idx="1148">
                  <c:v>3.2861639999999997E-4</c:v>
                </c:pt>
                <c:pt idx="1149">
                  <c:v>3.1142519999999995E-4</c:v>
                </c:pt>
                <c:pt idx="1150">
                  <c:v>3.1440059999999999E-4</c:v>
                </c:pt>
                <c:pt idx="1151">
                  <c:v>3.1737599999999996E-4</c:v>
                </c:pt>
                <c:pt idx="1152">
                  <c:v>3.6002339999999998E-4</c:v>
                </c:pt>
                <c:pt idx="1153">
                  <c:v>4.3308600000000001E-4</c:v>
                </c:pt>
                <c:pt idx="1154">
                  <c:v>5.05818E-4</c:v>
                </c:pt>
                <c:pt idx="1155">
                  <c:v>5.0879339999999993E-4</c:v>
                </c:pt>
                <c:pt idx="1156">
                  <c:v>3.9143039999999999E-4</c:v>
                </c:pt>
                <c:pt idx="1157">
                  <c:v>2.1422879999999998E-4</c:v>
                </c:pt>
                <c:pt idx="1158">
                  <c:v>1.27281E-4</c:v>
                </c:pt>
                <c:pt idx="1159">
                  <c:v>1.9009499999999999E-4</c:v>
                </c:pt>
                <c:pt idx="1160">
                  <c:v>2.8299359999999998E-4</c:v>
                </c:pt>
                <c:pt idx="1161">
                  <c:v>3.2597160000000003E-4</c:v>
                </c:pt>
                <c:pt idx="1162">
                  <c:v>3.1869839999999999E-4</c:v>
                </c:pt>
                <c:pt idx="1163">
                  <c:v>3.0150719999999997E-4</c:v>
                </c:pt>
                <c:pt idx="1164">
                  <c:v>4.244904E-4</c:v>
                </c:pt>
                <c:pt idx="1165">
                  <c:v>6.4731480000000002E-4</c:v>
                </c:pt>
                <c:pt idx="1166">
                  <c:v>7.6996740000000001E-4</c:v>
                </c:pt>
                <c:pt idx="1167">
                  <c:v>7.5310680000000008E-4</c:v>
                </c:pt>
                <c:pt idx="1168">
                  <c:v>6.9591299999999994E-4</c:v>
                </c:pt>
                <c:pt idx="1169">
                  <c:v>6.3871920000000001E-4</c:v>
                </c:pt>
                <c:pt idx="1170">
                  <c:v>5.4152279999999996E-4</c:v>
                </c:pt>
                <c:pt idx="1171">
                  <c:v>4.5457499999999998E-4</c:v>
                </c:pt>
                <c:pt idx="1172">
                  <c:v>4.5721979999999998E-4</c:v>
                </c:pt>
                <c:pt idx="1173">
                  <c:v>6.0003900000000002E-4</c:v>
                </c:pt>
                <c:pt idx="1174">
                  <c:v>7.1310419999999995E-4</c:v>
                </c:pt>
                <c:pt idx="1175">
                  <c:v>6.8599500000000001E-4</c:v>
                </c:pt>
                <c:pt idx="1176">
                  <c:v>5.7888060000000003E-4</c:v>
                </c:pt>
                <c:pt idx="1177">
                  <c:v>4.31433E-4</c:v>
                </c:pt>
                <c:pt idx="1178">
                  <c:v>4.043238E-4</c:v>
                </c:pt>
                <c:pt idx="1179">
                  <c:v>5.1738900000000004E-4</c:v>
                </c:pt>
                <c:pt idx="1180">
                  <c:v>6.7012620000000001E-4</c:v>
                </c:pt>
                <c:pt idx="1181">
                  <c:v>8.5294799999999997E-4</c:v>
                </c:pt>
                <c:pt idx="1182">
                  <c:v>1.0060157999999999E-3</c:v>
                </c:pt>
                <c:pt idx="1183">
                  <c:v>1.0086606E-3</c:v>
                </c:pt>
                <c:pt idx="1184">
                  <c:v>8.8171019999999992E-4</c:v>
                </c:pt>
                <c:pt idx="1185">
                  <c:v>7.2434459999999991E-4</c:v>
                </c:pt>
                <c:pt idx="1186">
                  <c:v>6.2747879999999995E-4</c:v>
                </c:pt>
                <c:pt idx="1187">
                  <c:v>6.4004159999999993E-4</c:v>
                </c:pt>
                <c:pt idx="1188">
                  <c:v>7.2302219999999999E-4</c:v>
                </c:pt>
                <c:pt idx="1189">
                  <c:v>7.9608480000000002E-4</c:v>
                </c:pt>
                <c:pt idx="1190">
                  <c:v>9.187373999999999E-4</c:v>
                </c:pt>
                <c:pt idx="1191">
                  <c:v>1.1217258000000001E-3</c:v>
                </c:pt>
                <c:pt idx="1192">
                  <c:v>1.1845397999999999E-3</c:v>
                </c:pt>
                <c:pt idx="1193">
                  <c:v>1.0675074E-3</c:v>
                </c:pt>
                <c:pt idx="1194">
                  <c:v>8.9030579999999993E-4</c:v>
                </c:pt>
                <c:pt idx="1195">
                  <c:v>7.0318620000000003E-4</c:v>
                </c:pt>
                <c:pt idx="1196">
                  <c:v>6.5591040000000003E-4</c:v>
                </c:pt>
                <c:pt idx="1197">
                  <c:v>7.3889099999999988E-4</c:v>
                </c:pt>
                <c:pt idx="1198">
                  <c:v>8.5162560000000005E-4</c:v>
                </c:pt>
                <c:pt idx="1199">
                  <c:v>1.0344473999999999E-3</c:v>
                </c:pt>
                <c:pt idx="1200">
                  <c:v>1.2073511999999998E-3</c:v>
                </c:pt>
                <c:pt idx="1201">
                  <c:v>1.2301625999999999E-3</c:v>
                </c:pt>
                <c:pt idx="1202">
                  <c:v>1.1931353999999998E-3</c:v>
                </c:pt>
                <c:pt idx="1203">
                  <c:v>1.2658673999999999E-3</c:v>
                </c:pt>
                <c:pt idx="1204">
                  <c:v>1.4688557999999999E-3</c:v>
                </c:pt>
                <c:pt idx="1205">
                  <c:v>1.7816034E-3</c:v>
                </c:pt>
                <c:pt idx="1206">
                  <c:v>2.2044408000000001E-3</c:v>
                </c:pt>
                <c:pt idx="1207">
                  <c:v>2.7575346000000001E-3</c:v>
                </c:pt>
                <c:pt idx="1208">
                  <c:v>3.3903029999999999E-3</c:v>
                </c:pt>
                <c:pt idx="1209">
                  <c:v>4.243251E-3</c:v>
                </c:pt>
                <c:pt idx="1210">
                  <c:v>5.5461455999999999E-3</c:v>
                </c:pt>
                <c:pt idx="1211">
                  <c:v>7.0688892000000001E-3</c:v>
                </c:pt>
                <c:pt idx="1212">
                  <c:v>8.4117863999999994E-3</c:v>
                </c:pt>
                <c:pt idx="1213">
                  <c:v>9.3946601999999983E-3</c:v>
                </c:pt>
                <c:pt idx="1214">
                  <c:v>1.01173518E-2</c:v>
                </c:pt>
                <c:pt idx="1215">
                  <c:v>1.07001996E-2</c:v>
                </c:pt>
                <c:pt idx="1216">
                  <c:v>1.0923024E-2</c:v>
                </c:pt>
                <c:pt idx="1217">
                  <c:v>1.0666147799999999E-2</c:v>
                </c:pt>
                <c:pt idx="1218">
                  <c:v>1.0108756199999999E-2</c:v>
                </c:pt>
                <c:pt idx="1219">
                  <c:v>9.2316743999999989E-3</c:v>
                </c:pt>
                <c:pt idx="1220">
                  <c:v>7.9945691999999992E-3</c:v>
                </c:pt>
                <c:pt idx="1221">
                  <c:v>6.7574639999999995E-3</c:v>
                </c:pt>
                <c:pt idx="1222">
                  <c:v>5.8403795999999999E-3</c:v>
                </c:pt>
                <c:pt idx="1223">
                  <c:v>5.2532340000000007E-3</c:v>
                </c:pt>
                <c:pt idx="1224">
                  <c:v>4.8260987999999994E-3</c:v>
                </c:pt>
                <c:pt idx="1225">
                  <c:v>4.3787970000000002E-3</c:v>
                </c:pt>
                <c:pt idx="1226">
                  <c:v>3.8716566E-3</c:v>
                </c:pt>
                <c:pt idx="1227">
                  <c:v>3.4845239999999997E-3</c:v>
                </c:pt>
                <c:pt idx="1228">
                  <c:v>3.2574018000000003E-3</c:v>
                </c:pt>
                <c:pt idx="1229">
                  <c:v>3.0904487999999998E-3</c:v>
                </c:pt>
                <c:pt idx="1230">
                  <c:v>2.9132472E-3</c:v>
                </c:pt>
                <c:pt idx="1231">
                  <c:v>2.7459635999999999E-3</c:v>
                </c:pt>
                <c:pt idx="1232">
                  <c:v>2.5790105999999998E-3</c:v>
                </c:pt>
                <c:pt idx="1233">
                  <c:v>2.401809E-3</c:v>
                </c:pt>
                <c:pt idx="1234">
                  <c:v>2.3046125999999999E-3</c:v>
                </c:pt>
                <c:pt idx="1235">
                  <c:v>2.1875802000000002E-3</c:v>
                </c:pt>
                <c:pt idx="1236">
                  <c:v>2.0004606000000001E-3</c:v>
                </c:pt>
                <c:pt idx="1237">
                  <c:v>1.8430949999999999E-3</c:v>
                </c:pt>
                <c:pt idx="1238">
                  <c:v>1.7862317999999999E-3</c:v>
                </c:pt>
                <c:pt idx="1239">
                  <c:v>1.729038E-3</c:v>
                </c:pt>
                <c:pt idx="1240">
                  <c:v>1.6116749999999999E-3</c:v>
                </c:pt>
                <c:pt idx="1241">
                  <c:v>1.5045606E-3</c:v>
                </c:pt>
                <c:pt idx="1242">
                  <c:v>1.4275308E-3</c:v>
                </c:pt>
                <c:pt idx="1243">
                  <c:v>1.3905036E-3</c:v>
                </c:pt>
                <c:pt idx="1244">
                  <c:v>1.4133150000000001E-3</c:v>
                </c:pt>
                <c:pt idx="1245">
                  <c:v>1.4959649999999999E-3</c:v>
                </c:pt>
                <c:pt idx="1246">
                  <c:v>1.5591095999999999E-3</c:v>
                </c:pt>
                <c:pt idx="1247">
                  <c:v>1.4817491999999999E-3</c:v>
                </c:pt>
                <c:pt idx="1248">
                  <c:v>1.3346322000000002E-3</c:v>
                </c:pt>
                <c:pt idx="1249">
                  <c:v>1.1974332E-3</c:v>
                </c:pt>
                <c:pt idx="1250">
                  <c:v>1.1005673999999999E-3</c:v>
                </c:pt>
                <c:pt idx="1251">
                  <c:v>1.033125E-3</c:v>
                </c:pt>
                <c:pt idx="1252">
                  <c:v>9.960978000000001E-4</c:v>
                </c:pt>
                <c:pt idx="1253">
                  <c:v>9.6898859999999993E-4</c:v>
                </c:pt>
                <c:pt idx="1254">
                  <c:v>9.9179999999999993E-4</c:v>
                </c:pt>
                <c:pt idx="1255">
                  <c:v>1.0747805999999998E-3</c:v>
                </c:pt>
                <c:pt idx="1256">
                  <c:v>1.0876739999999998E-3</c:v>
                </c:pt>
                <c:pt idx="1257">
                  <c:v>1.0103136000000001E-3</c:v>
                </c:pt>
                <c:pt idx="1258">
                  <c:v>1.0433736E-3</c:v>
                </c:pt>
                <c:pt idx="1259">
                  <c:v>1.1461901999999999E-3</c:v>
                </c:pt>
                <c:pt idx="1260">
                  <c:v>1.1590836E-3</c:v>
                </c:pt>
                <c:pt idx="1261">
                  <c:v>1.1220563999999999E-3</c:v>
                </c:pt>
                <c:pt idx="1262">
                  <c:v>1.1247011999999999E-3</c:v>
                </c:pt>
                <c:pt idx="1263">
                  <c:v>1.2476844000000001E-3</c:v>
                </c:pt>
                <c:pt idx="1264">
                  <c:v>1.5005933999999999E-3</c:v>
                </c:pt>
                <c:pt idx="1265">
                  <c:v>1.6334946000000001E-3</c:v>
                </c:pt>
                <c:pt idx="1266">
                  <c:v>1.4761290000000001E-3</c:v>
                </c:pt>
                <c:pt idx="1267">
                  <c:v>1.2790914000000001E-3</c:v>
                </c:pt>
                <c:pt idx="1268">
                  <c:v>1.2318156E-3</c:v>
                </c:pt>
                <c:pt idx="1269">
                  <c:v>1.2516515999999999E-3</c:v>
                </c:pt>
                <c:pt idx="1270">
                  <c:v>1.2298319999999999E-3</c:v>
                </c:pt>
                <c:pt idx="1271">
                  <c:v>1.2377664000000001E-3</c:v>
                </c:pt>
                <c:pt idx="1272">
                  <c:v>1.3756266E-3</c:v>
                </c:pt>
                <c:pt idx="1273">
                  <c:v>1.4936507999999999E-3</c:v>
                </c:pt>
                <c:pt idx="1274">
                  <c:v>1.5217518000000001E-3</c:v>
                </c:pt>
                <c:pt idx="1275">
                  <c:v>1.4096783999999998E-3</c:v>
                </c:pt>
                <c:pt idx="1276">
                  <c:v>1.2377664000000001E-3</c:v>
                </c:pt>
                <c:pt idx="1277">
                  <c:v>1.1858621999999998E-3</c:v>
                </c:pt>
                <c:pt idx="1278">
                  <c:v>1.1937966E-3</c:v>
                </c:pt>
                <c:pt idx="1279">
                  <c:v>1.1118077999999999E-3</c:v>
                </c:pt>
                <c:pt idx="1280">
                  <c:v>1.0499855999999998E-3</c:v>
                </c:pt>
                <c:pt idx="1281">
                  <c:v>1.0777559999999998E-3</c:v>
                </c:pt>
                <c:pt idx="1282">
                  <c:v>1.1157750000000001E-3</c:v>
                </c:pt>
                <c:pt idx="1283">
                  <c:v>1.1937966E-3</c:v>
                </c:pt>
                <c:pt idx="1284">
                  <c:v>1.3019027999999998E-3</c:v>
                </c:pt>
                <c:pt idx="1285">
                  <c:v>1.3197551999999998E-3</c:v>
                </c:pt>
                <c:pt idx="1286">
                  <c:v>1.2579329999999999E-3</c:v>
                </c:pt>
                <c:pt idx="1287">
                  <c:v>1.1660262E-3</c:v>
                </c:pt>
                <c:pt idx="1288">
                  <c:v>1.1339579999999998E-3</c:v>
                </c:pt>
                <c:pt idx="1289">
                  <c:v>1.362072E-3</c:v>
                </c:pt>
                <c:pt idx="1290">
                  <c:v>1.9898813999999999E-3</c:v>
                </c:pt>
                <c:pt idx="1291">
                  <c:v>3.0180474E-3</c:v>
                </c:pt>
                <c:pt idx="1292">
                  <c:v>4.1860572E-3</c:v>
                </c:pt>
                <c:pt idx="1293">
                  <c:v>4.8839538000000002E-3</c:v>
                </c:pt>
                <c:pt idx="1294">
                  <c:v>4.7821289999999995E-3</c:v>
                </c:pt>
                <c:pt idx="1295">
                  <c:v>4.1801063999999995E-3</c:v>
                </c:pt>
                <c:pt idx="1296">
                  <c:v>3.5380811999999998E-3</c:v>
                </c:pt>
                <c:pt idx="1297">
                  <c:v>3.0362304000000001E-3</c:v>
                </c:pt>
                <c:pt idx="1298">
                  <c:v>2.6540568E-3</c:v>
                </c:pt>
                <c:pt idx="1299">
                  <c:v>2.4520601999999999E-3</c:v>
                </c:pt>
                <c:pt idx="1300">
                  <c:v>2.3399867999999999E-3</c:v>
                </c:pt>
                <c:pt idx="1301">
                  <c:v>2.1280722E-3</c:v>
                </c:pt>
                <c:pt idx="1302">
                  <c:v>1.7660652000000001E-3</c:v>
                </c:pt>
                <c:pt idx="1303">
                  <c:v>1.4341428000000001E-3</c:v>
                </c:pt>
                <c:pt idx="1304">
                  <c:v>1.2123101999999999E-3</c:v>
                </c:pt>
                <c:pt idx="1305">
                  <c:v>1.0701522000000001E-3</c:v>
                </c:pt>
                <c:pt idx="1306">
                  <c:v>9.7824540000000012E-4</c:v>
                </c:pt>
                <c:pt idx="1307">
                  <c:v>9.7626180000000003E-4</c:v>
                </c:pt>
                <c:pt idx="1308">
                  <c:v>1.0043628E-3</c:v>
                </c:pt>
                <c:pt idx="1309">
                  <c:v>1.0023791999999999E-3</c:v>
                </c:pt>
                <c:pt idx="1310">
                  <c:v>8.9030579999999993E-4</c:v>
                </c:pt>
                <c:pt idx="1311">
                  <c:v>7.1839379999999995E-4</c:v>
                </c:pt>
                <c:pt idx="1312">
                  <c:v>6.2615639999999992E-4</c:v>
                </c:pt>
                <c:pt idx="1313">
                  <c:v>6.4433939999999999E-4</c:v>
                </c:pt>
                <c:pt idx="1314">
                  <c:v>6.5227380000000004E-4</c:v>
                </c:pt>
                <c:pt idx="1315">
                  <c:v>6.7045679999999999E-4</c:v>
                </c:pt>
                <c:pt idx="1316">
                  <c:v>8.2848359999999996E-4</c:v>
                </c:pt>
                <c:pt idx="1317">
                  <c:v>1.0265129999999999E-3</c:v>
                </c:pt>
                <c:pt idx="1318">
                  <c:v>1.0142807999999998E-3</c:v>
                </c:pt>
                <c:pt idx="1319">
                  <c:v>8.0236619999999995E-4</c:v>
                </c:pt>
                <c:pt idx="1320">
                  <c:v>6.4037219999999991E-4</c:v>
                </c:pt>
                <c:pt idx="1321">
                  <c:v>6.1855260000000007E-4</c:v>
                </c:pt>
                <c:pt idx="1322">
                  <c:v>6.1656899999999997E-4</c:v>
                </c:pt>
                <c:pt idx="1323">
                  <c:v>5.4449819999999999E-4</c:v>
                </c:pt>
                <c:pt idx="1324">
                  <c:v>4.5259139999999999E-4</c:v>
                </c:pt>
                <c:pt idx="1325">
                  <c:v>4.2052320000000003E-4</c:v>
                </c:pt>
                <c:pt idx="1326">
                  <c:v>4.8862679999999998E-4</c:v>
                </c:pt>
                <c:pt idx="1327">
                  <c:v>6.4665360000000006E-4</c:v>
                </c:pt>
                <c:pt idx="1328">
                  <c:v>7.6467780000000001E-4</c:v>
                </c:pt>
                <c:pt idx="1329">
                  <c:v>6.6252239999999994E-4</c:v>
                </c:pt>
                <c:pt idx="1330">
                  <c:v>5.1044640000000004E-4</c:v>
                </c:pt>
                <c:pt idx="1331">
                  <c:v>4.4862420000000002E-4</c:v>
                </c:pt>
                <c:pt idx="1332">
                  <c:v>4.0663800000000002E-4</c:v>
                </c:pt>
                <c:pt idx="1333">
                  <c:v>3.745698E-4</c:v>
                </c:pt>
                <c:pt idx="1334">
                  <c:v>4.1258879999999998E-4</c:v>
                </c:pt>
                <c:pt idx="1335">
                  <c:v>4.5060780000000001E-4</c:v>
                </c:pt>
                <c:pt idx="1336">
                  <c:v>5.0879339999999993E-4</c:v>
                </c:pt>
                <c:pt idx="1337">
                  <c:v>5.8681499999999997E-4</c:v>
                </c:pt>
                <c:pt idx="1338">
                  <c:v>5.4482880000000008E-4</c:v>
                </c:pt>
                <c:pt idx="1339">
                  <c:v>3.7258620000000001E-4</c:v>
                </c:pt>
                <c:pt idx="1340">
                  <c:v>2.5059479999999998E-4</c:v>
                </c:pt>
                <c:pt idx="1341">
                  <c:v>2.287752E-4</c:v>
                </c:pt>
                <c:pt idx="1342">
                  <c:v>2.2679159999999999E-4</c:v>
                </c:pt>
                <c:pt idx="1343">
                  <c:v>2.747286E-4</c:v>
                </c:pt>
                <c:pt idx="1344">
                  <c:v>3.7291679999999999E-4</c:v>
                </c:pt>
                <c:pt idx="1345">
                  <c:v>4.5093839999999999E-4</c:v>
                </c:pt>
                <c:pt idx="1346">
                  <c:v>5.2895999999999998E-4</c:v>
                </c:pt>
                <c:pt idx="1347">
                  <c:v>6.4698420000000004E-4</c:v>
                </c:pt>
                <c:pt idx="1348">
                  <c:v>7.6500839999999999E-4</c:v>
                </c:pt>
                <c:pt idx="1349">
                  <c:v>8.0302739999999991E-4</c:v>
                </c:pt>
                <c:pt idx="1350">
                  <c:v>7.3095660000000004E-4</c:v>
                </c:pt>
                <c:pt idx="1351">
                  <c:v>5.6896259999999999E-4</c:v>
                </c:pt>
                <c:pt idx="1352">
                  <c:v>4.8697379999999998E-4</c:v>
                </c:pt>
                <c:pt idx="1353">
                  <c:v>4.9490820000000003E-4</c:v>
                </c:pt>
                <c:pt idx="1354">
                  <c:v>4.4300399999999999E-4</c:v>
                </c:pt>
                <c:pt idx="1355">
                  <c:v>3.1109459999999997E-4</c:v>
                </c:pt>
                <c:pt idx="1356">
                  <c:v>2.4894179999999998E-4</c:v>
                </c:pt>
                <c:pt idx="1357">
                  <c:v>2.5687619999999997E-4</c:v>
                </c:pt>
                <c:pt idx="1358">
                  <c:v>2.6514119999999995E-4</c:v>
                </c:pt>
                <c:pt idx="1359">
                  <c:v>2.6315760000000002E-4</c:v>
                </c:pt>
                <c:pt idx="1360">
                  <c:v>2.4100739999999998E-4</c:v>
                </c:pt>
                <c:pt idx="1361">
                  <c:v>1.5901859999999999E-4</c:v>
                </c:pt>
                <c:pt idx="1362">
                  <c:v>6.7111800000000003E-5</c:v>
                </c:pt>
                <c:pt idx="1363">
                  <c:v>4.49616E-5</c:v>
                </c:pt>
                <c:pt idx="1364">
                  <c:v>5.3226600000000003E-5</c:v>
                </c:pt>
                <c:pt idx="1365">
                  <c:v>1.110816E-4</c:v>
                </c:pt>
                <c:pt idx="1366">
                  <c:v>2.1918779999999998E-4</c:v>
                </c:pt>
                <c:pt idx="1367">
                  <c:v>2.3704020000000001E-4</c:v>
                </c:pt>
                <c:pt idx="1368">
                  <c:v>1.352154E-4</c:v>
                </c:pt>
                <c:pt idx="1369">
                  <c:v>4.3308600000000001E-5</c:v>
                </c:pt>
                <c:pt idx="1370">
                  <c:v>2.1193245239999998E-5</c:v>
                </c:pt>
                <c:pt idx="1371">
                  <c:v>3.9341400000000002E-5</c:v>
                </c:pt>
                <c:pt idx="1372">
                  <c:v>5.7193800000000001E-5</c:v>
                </c:pt>
                <c:pt idx="1373">
                  <c:v>5.5210200000000002E-5</c:v>
                </c:pt>
                <c:pt idx="1374">
                  <c:v>6.3144600000000005E-5</c:v>
                </c:pt>
                <c:pt idx="1375">
                  <c:v>1.0116359999999999E-4</c:v>
                </c:pt>
                <c:pt idx="1376">
                  <c:v>1.593492E-4</c:v>
                </c:pt>
                <c:pt idx="1377">
                  <c:v>3.474606E-4</c:v>
                </c:pt>
                <c:pt idx="1378">
                  <c:v>7.051697999999999E-4</c:v>
                </c:pt>
                <c:pt idx="1379">
                  <c:v>1.0932942000000001E-3</c:v>
                </c:pt>
                <c:pt idx="1380">
                  <c:v>1.2814056E-3</c:v>
                </c:pt>
                <c:pt idx="1381">
                  <c:v>1.1594142E-3</c:v>
                </c:pt>
                <c:pt idx="1382">
                  <c:v>8.3740979999999995E-4</c:v>
                </c:pt>
                <c:pt idx="1383">
                  <c:v>5.2532339999999999E-4</c:v>
                </c:pt>
                <c:pt idx="1384">
                  <c:v>3.3324480000000001E-4</c:v>
                </c:pt>
                <c:pt idx="1385">
                  <c:v>2.3142E-4</c:v>
                </c:pt>
                <c:pt idx="1386">
                  <c:v>1.894338E-4</c:v>
                </c:pt>
                <c:pt idx="1387">
                  <c:v>1.676142E-4</c:v>
                </c:pt>
                <c:pt idx="1388">
                  <c:v>1.7554859999999999E-4</c:v>
                </c:pt>
                <c:pt idx="1389">
                  <c:v>1.8348299999999999E-4</c:v>
                </c:pt>
                <c:pt idx="1390">
                  <c:v>1.715814E-4</c:v>
                </c:pt>
                <c:pt idx="1391">
                  <c:v>1.4943119999999999E-4</c:v>
                </c:pt>
                <c:pt idx="1392">
                  <c:v>1.1736300000000001E-4</c:v>
                </c:pt>
                <c:pt idx="1393">
                  <c:v>9.5543400000000004E-5</c:v>
                </c:pt>
                <c:pt idx="1394">
                  <c:v>9.3559800000000005E-5</c:v>
                </c:pt>
                <c:pt idx="1395">
                  <c:v>9.1576199999999992E-5</c:v>
                </c:pt>
                <c:pt idx="1396">
                  <c:v>6.9425999999999996E-5</c:v>
                </c:pt>
                <c:pt idx="1397">
                  <c:v>4.7606399999999999E-5</c:v>
                </c:pt>
                <c:pt idx="1398">
                  <c:v>2.9407597319999999E-5</c:v>
                </c:pt>
                <c:pt idx="1399">
                  <c:v>2.052361494E-5</c:v>
                </c:pt>
                <c:pt idx="1400">
                  <c:v>-8.3603450399999993E-6</c:v>
                </c:pt>
                <c:pt idx="1401">
                  <c:v>-2.7244316219999999E-5</c:v>
                </c:pt>
                <c:pt idx="1402">
                  <c:v>-3.6035399999999997E-5</c:v>
                </c:pt>
                <c:pt idx="1403">
                  <c:v>-3.5043599999999998E-5</c:v>
                </c:pt>
                <c:pt idx="1404">
                  <c:v>-2.3896230840000001E-5</c:v>
                </c:pt>
                <c:pt idx="1405">
                  <c:v>-3.278021322E-5</c:v>
                </c:pt>
                <c:pt idx="1406">
                  <c:v>-4.1655600000000001E-5</c:v>
                </c:pt>
                <c:pt idx="1407">
                  <c:v>-2.0548178519999998E-5</c:v>
                </c:pt>
                <c:pt idx="1408">
                  <c:v>1.0567860419999999E-5</c:v>
                </c:pt>
                <c:pt idx="1409">
                  <c:v>7.1740200000000001E-5</c:v>
                </c:pt>
                <c:pt idx="1410">
                  <c:v>1.729038E-4</c:v>
                </c:pt>
                <c:pt idx="1411">
                  <c:v>2.8398540000000003E-4</c:v>
                </c:pt>
                <c:pt idx="1412">
                  <c:v>4.4498759999999997E-4</c:v>
                </c:pt>
                <c:pt idx="1413">
                  <c:v>6.4599239999999988E-4</c:v>
                </c:pt>
                <c:pt idx="1414">
                  <c:v>9.2733299999999991E-4</c:v>
                </c:pt>
                <c:pt idx="1415">
                  <c:v>1.3382687999999999E-3</c:v>
                </c:pt>
                <c:pt idx="1416">
                  <c:v>1.9994687999999997E-3</c:v>
                </c:pt>
                <c:pt idx="1417">
                  <c:v>3.0507768000000001E-3</c:v>
                </c:pt>
                <c:pt idx="1418">
                  <c:v>4.6518725999999998E-3</c:v>
                </c:pt>
                <c:pt idx="1419">
                  <c:v>6.8728433999999993E-3</c:v>
                </c:pt>
                <c:pt idx="1420">
                  <c:v>9.5940120000000007E-3</c:v>
                </c:pt>
                <c:pt idx="1421">
                  <c:v>1.2405103799999999E-2</c:v>
                </c:pt>
                <c:pt idx="1422">
                  <c:v>1.4716328399999999E-2</c:v>
                </c:pt>
                <c:pt idx="1423">
                  <c:v>1.5947152200000002E-2</c:v>
                </c:pt>
                <c:pt idx="1424">
                  <c:v>1.5998395200000001E-2</c:v>
                </c:pt>
                <c:pt idx="1425">
                  <c:v>1.5379512E-2</c:v>
                </c:pt>
                <c:pt idx="1426">
                  <c:v>1.48806366E-2</c:v>
                </c:pt>
                <c:pt idx="1427">
                  <c:v>1.4991718199999999E-2</c:v>
                </c:pt>
                <c:pt idx="1428">
                  <c:v>1.54228206E-2</c:v>
                </c:pt>
                <c:pt idx="1429">
                  <c:v>1.5243965999999999E-2</c:v>
                </c:pt>
                <c:pt idx="1430">
                  <c:v>1.3725189599999998E-2</c:v>
                </c:pt>
                <c:pt idx="1431">
                  <c:v>1.1246350799999999E-2</c:v>
                </c:pt>
                <c:pt idx="1432">
                  <c:v>9.1374534000000004E-3</c:v>
                </c:pt>
                <c:pt idx="1433">
                  <c:v>8.7483372000000011E-3</c:v>
                </c:pt>
                <c:pt idx="1434">
                  <c:v>1.0589448599999999E-2</c:v>
                </c:pt>
                <c:pt idx="1435">
                  <c:v>1.4100751199999999E-2</c:v>
                </c:pt>
                <c:pt idx="1436">
                  <c:v>1.7901659399999999E-2</c:v>
                </c:pt>
                <c:pt idx="1437">
                  <c:v>2.0482984199999998E-2</c:v>
                </c:pt>
                <c:pt idx="1438">
                  <c:v>2.08439994E-2</c:v>
                </c:pt>
                <c:pt idx="1439">
                  <c:v>1.9185048600000001E-2</c:v>
                </c:pt>
                <c:pt idx="1440">
                  <c:v>1.6616286599999999E-2</c:v>
                </c:pt>
                <c:pt idx="1441">
                  <c:v>1.4207535E-2</c:v>
                </c:pt>
                <c:pt idx="1442">
                  <c:v>1.25786688E-2</c:v>
                </c:pt>
                <c:pt idx="1443">
                  <c:v>1.19597856E-2</c:v>
                </c:pt>
                <c:pt idx="1444">
                  <c:v>1.2460644600000001E-2</c:v>
                </c:pt>
                <c:pt idx="1445">
                  <c:v>1.4191996799999999E-2</c:v>
                </c:pt>
                <c:pt idx="1446">
                  <c:v>1.7083093800000001E-2</c:v>
                </c:pt>
                <c:pt idx="1447">
                  <c:v>2.0443973399999999E-2</c:v>
                </c:pt>
                <c:pt idx="1448">
                  <c:v>2.2735361999999999E-2</c:v>
                </c:pt>
                <c:pt idx="1449">
                  <c:v>2.2996205400000001E-2</c:v>
                </c:pt>
                <c:pt idx="1450">
                  <c:v>2.2117470599999998E-2</c:v>
                </c:pt>
                <c:pt idx="1451">
                  <c:v>2.1448666800000002E-2</c:v>
                </c:pt>
                <c:pt idx="1452">
                  <c:v>2.1329650799999999E-2</c:v>
                </c:pt>
                <c:pt idx="1453">
                  <c:v>2.1540904199999999E-2</c:v>
                </c:pt>
                <c:pt idx="1454">
                  <c:v>2.1961757999999998E-2</c:v>
                </c:pt>
                <c:pt idx="1455">
                  <c:v>2.2643124600000002E-2</c:v>
                </c:pt>
                <c:pt idx="1456">
                  <c:v>2.3684184E-2</c:v>
                </c:pt>
                <c:pt idx="1457">
                  <c:v>2.5025097599999997E-2</c:v>
                </c:pt>
                <c:pt idx="1458">
                  <c:v>2.64863496E-2</c:v>
                </c:pt>
                <c:pt idx="1459">
                  <c:v>2.7817345199999996E-2</c:v>
                </c:pt>
                <c:pt idx="1460">
                  <c:v>2.8748645399999998E-2</c:v>
                </c:pt>
                <c:pt idx="1461">
                  <c:v>2.9069657999999998E-2</c:v>
                </c:pt>
                <c:pt idx="1462">
                  <c:v>2.8690790399999996E-2</c:v>
                </c:pt>
                <c:pt idx="1463">
                  <c:v>2.7641796600000001E-2</c:v>
                </c:pt>
                <c:pt idx="1464">
                  <c:v>2.6012930399999998E-2</c:v>
                </c:pt>
                <c:pt idx="1465">
                  <c:v>2.4014122799999999E-2</c:v>
                </c:pt>
                <c:pt idx="1466">
                  <c:v>2.2185243599999998E-2</c:v>
                </c:pt>
                <c:pt idx="1467">
                  <c:v>2.13164268E-2</c:v>
                </c:pt>
                <c:pt idx="1468">
                  <c:v>2.1967378199999998E-2</c:v>
                </c:pt>
                <c:pt idx="1469">
                  <c:v>2.3798571600000002E-2</c:v>
                </c:pt>
                <c:pt idx="1470">
                  <c:v>2.5729606200000001E-2</c:v>
                </c:pt>
                <c:pt idx="1471">
                  <c:v>2.6810998799999999E-2</c:v>
                </c:pt>
                <c:pt idx="1472">
                  <c:v>2.6842075199999999E-2</c:v>
                </c:pt>
                <c:pt idx="1473">
                  <c:v>2.60932662E-2</c:v>
                </c:pt>
                <c:pt idx="1474">
                  <c:v>2.4924264599999999E-2</c:v>
                </c:pt>
                <c:pt idx="1475">
                  <c:v>2.3595252599999998E-2</c:v>
                </c:pt>
                <c:pt idx="1476">
                  <c:v>2.2276489199999999E-2</c:v>
                </c:pt>
                <c:pt idx="1477">
                  <c:v>2.1037730999999997E-2</c:v>
                </c:pt>
                <c:pt idx="1478">
                  <c:v>1.991865E-2</c:v>
                </c:pt>
                <c:pt idx="1479">
                  <c:v>1.8899740799999998E-2</c:v>
                </c:pt>
                <c:pt idx="1480">
                  <c:v>1.79710854E-2</c:v>
                </c:pt>
                <c:pt idx="1481">
                  <c:v>1.7152189199999997E-2</c:v>
                </c:pt>
                <c:pt idx="1482">
                  <c:v>1.6433134200000001E-2</c:v>
                </c:pt>
                <c:pt idx="1483">
                  <c:v>1.5764330399999998E-2</c:v>
                </c:pt>
                <c:pt idx="1484">
                  <c:v>1.5125280599999999E-2</c:v>
                </c:pt>
                <c:pt idx="1485">
                  <c:v>1.4526564E-2</c:v>
                </c:pt>
                <c:pt idx="1486">
                  <c:v>1.3947683399999999E-2</c:v>
                </c:pt>
                <c:pt idx="1487">
                  <c:v>1.3398887399999998E-2</c:v>
                </c:pt>
                <c:pt idx="1488">
                  <c:v>1.28699274E-2</c:v>
                </c:pt>
                <c:pt idx="1489">
                  <c:v>1.238097E-2</c:v>
                </c:pt>
                <c:pt idx="1490">
                  <c:v>1.19320152E-2</c:v>
                </c:pt>
                <c:pt idx="1491">
                  <c:v>1.1513145000000001E-2</c:v>
                </c:pt>
                <c:pt idx="1492">
                  <c:v>1.1114441399999999E-2</c:v>
                </c:pt>
                <c:pt idx="1493">
                  <c:v>1.0755409800000001E-2</c:v>
                </c:pt>
                <c:pt idx="1494">
                  <c:v>1.0426462799999999E-2</c:v>
                </c:pt>
                <c:pt idx="1495">
                  <c:v>1.01077644E-2</c:v>
                </c:pt>
                <c:pt idx="1496">
                  <c:v>9.7887353999999999E-3</c:v>
                </c:pt>
                <c:pt idx="1497">
                  <c:v>9.4597884000000004E-3</c:v>
                </c:pt>
                <c:pt idx="1498">
                  <c:v>9.141090000000001E-3</c:v>
                </c:pt>
                <c:pt idx="1499">
                  <c:v>8.8319790000000002E-3</c:v>
                </c:pt>
                <c:pt idx="1500">
                  <c:v>8.5731191999999998E-3</c:v>
                </c:pt>
                <c:pt idx="1501">
                  <c:v>8.3645105999999997E-3</c:v>
                </c:pt>
                <c:pt idx="1502">
                  <c:v>8.1955740000000006E-3</c:v>
                </c:pt>
                <c:pt idx="1503">
                  <c:v>8.0064708000000002E-3</c:v>
                </c:pt>
                <c:pt idx="1504">
                  <c:v>7.8276162E-3</c:v>
                </c:pt>
                <c:pt idx="1505">
                  <c:v>7.6986821999999993E-3</c:v>
                </c:pt>
                <c:pt idx="1506">
                  <c:v>7.5700787999999995E-3</c:v>
                </c:pt>
                <c:pt idx="1507">
                  <c:v>7.4411447999999996E-3</c:v>
                </c:pt>
                <c:pt idx="1508">
                  <c:v>7.3320468000000003E-3</c:v>
                </c:pt>
                <c:pt idx="1509">
                  <c:v>7.3132025999999998E-3</c:v>
                </c:pt>
                <c:pt idx="1510">
                  <c:v>7.3743636000000003E-3</c:v>
                </c:pt>
                <c:pt idx="1511">
                  <c:v>7.5353657999999999E-3</c:v>
                </c:pt>
                <c:pt idx="1512">
                  <c:v>7.8867935999999989E-3</c:v>
                </c:pt>
                <c:pt idx="1513">
                  <c:v>8.5665072000000002E-3</c:v>
                </c:pt>
                <c:pt idx="1514">
                  <c:v>9.7437737999999992E-3</c:v>
                </c:pt>
                <c:pt idx="1515">
                  <c:v>1.15108308E-2</c:v>
                </c:pt>
                <c:pt idx="1516">
                  <c:v>1.3808170199999999E-2</c:v>
                </c:pt>
                <c:pt idx="1517">
                  <c:v>1.64652024E-2</c:v>
                </c:pt>
                <c:pt idx="1518">
                  <c:v>1.93024116E-2</c:v>
                </c:pt>
                <c:pt idx="1519">
                  <c:v>2.1929689799999999E-2</c:v>
                </c:pt>
                <c:pt idx="1520">
                  <c:v>2.3867005799999997E-2</c:v>
                </c:pt>
                <c:pt idx="1521">
                  <c:v>2.5024105799999998E-2</c:v>
                </c:pt>
                <c:pt idx="1522">
                  <c:v>2.5941520799999999E-2</c:v>
                </c:pt>
                <c:pt idx="1523">
                  <c:v>2.6968694999999997E-2</c:v>
                </c:pt>
                <c:pt idx="1524">
                  <c:v>2.7605761199999999E-2</c:v>
                </c:pt>
                <c:pt idx="1525">
                  <c:v>2.69329902E-2</c:v>
                </c:pt>
                <c:pt idx="1526">
                  <c:v>2.4880294800000001E-2</c:v>
                </c:pt>
                <c:pt idx="1527">
                  <c:v>2.25475812E-2</c:v>
                </c:pt>
                <c:pt idx="1528">
                  <c:v>2.1584874E-2</c:v>
                </c:pt>
                <c:pt idx="1529">
                  <c:v>2.2841815199999997E-2</c:v>
                </c:pt>
                <c:pt idx="1530">
                  <c:v>2.5249244399999999E-2</c:v>
                </c:pt>
                <c:pt idx="1531">
                  <c:v>2.6746531800000001E-2</c:v>
                </c:pt>
                <c:pt idx="1532">
                  <c:v>2.6423535599999999E-2</c:v>
                </c:pt>
                <c:pt idx="1533">
                  <c:v>2.4920958599999998E-2</c:v>
                </c:pt>
                <c:pt idx="1534">
                  <c:v>2.3128114799999999E-2</c:v>
                </c:pt>
                <c:pt idx="1535">
                  <c:v>2.14751148E-2</c:v>
                </c:pt>
                <c:pt idx="1536">
                  <c:v>2.0072378999999998E-2</c:v>
                </c:pt>
                <c:pt idx="1537">
                  <c:v>1.8889822800000001E-2</c:v>
                </c:pt>
                <c:pt idx="1538">
                  <c:v>1.7897031000000001E-2</c:v>
                </c:pt>
                <c:pt idx="1539">
                  <c:v>1.7013998400000001E-2</c:v>
                </c:pt>
                <c:pt idx="1540">
                  <c:v>1.6201383600000001E-2</c:v>
                </c:pt>
                <c:pt idx="1541">
                  <c:v>1.54386894E-2</c:v>
                </c:pt>
                <c:pt idx="1542">
                  <c:v>1.4715667200000001E-2</c:v>
                </c:pt>
                <c:pt idx="1543">
                  <c:v>1.4052814199999999E-2</c:v>
                </c:pt>
                <c:pt idx="1544">
                  <c:v>1.34501304E-2</c:v>
                </c:pt>
                <c:pt idx="1545">
                  <c:v>1.2907285199999998E-2</c:v>
                </c:pt>
                <c:pt idx="1546">
                  <c:v>1.23945246E-2</c:v>
                </c:pt>
                <c:pt idx="1547">
                  <c:v>1.19217666E-2</c:v>
                </c:pt>
                <c:pt idx="1548">
                  <c:v>1.1509177799999999E-2</c:v>
                </c:pt>
                <c:pt idx="1549">
                  <c:v>1.1156097E-2</c:v>
                </c:pt>
                <c:pt idx="1550">
                  <c:v>1.0833431399999999E-2</c:v>
                </c:pt>
                <c:pt idx="1551">
                  <c:v>1.0540850399999999E-2</c:v>
                </c:pt>
                <c:pt idx="1552">
                  <c:v>1.0278023399999999E-2</c:v>
                </c:pt>
                <c:pt idx="1553">
                  <c:v>1.0015196399999999E-2</c:v>
                </c:pt>
                <c:pt idx="1554">
                  <c:v>9.7424513999999993E-3</c:v>
                </c:pt>
                <c:pt idx="1555">
                  <c:v>9.469706399999998E-3</c:v>
                </c:pt>
                <c:pt idx="1556">
                  <c:v>9.2068793999999995E-3</c:v>
                </c:pt>
                <c:pt idx="1557">
                  <c:v>8.9539704000000005E-3</c:v>
                </c:pt>
                <c:pt idx="1558">
                  <c:v>8.7113099999999999E-3</c:v>
                </c:pt>
                <c:pt idx="1559">
                  <c:v>8.4984036000000009E-3</c:v>
                </c:pt>
                <c:pt idx="1560">
                  <c:v>8.2957457999999987E-3</c:v>
                </c:pt>
                <c:pt idx="1561">
                  <c:v>8.0927573999999992E-3</c:v>
                </c:pt>
                <c:pt idx="1562">
                  <c:v>7.9499381999999993E-3</c:v>
                </c:pt>
                <c:pt idx="1563">
                  <c:v>7.9072907999999994E-3</c:v>
                </c:pt>
                <c:pt idx="1564">
                  <c:v>7.9145640000000007E-3</c:v>
                </c:pt>
                <c:pt idx="1565">
                  <c:v>7.8018293999999998E-3</c:v>
                </c:pt>
                <c:pt idx="1566">
                  <c:v>7.5588384000000002E-3</c:v>
                </c:pt>
                <c:pt idx="1567">
                  <c:v>7.2860933999999997E-3</c:v>
                </c:pt>
                <c:pt idx="1568">
                  <c:v>7.0533510000000002E-3</c:v>
                </c:pt>
                <c:pt idx="1569">
                  <c:v>6.8506931999999998E-3</c:v>
                </c:pt>
                <c:pt idx="1570">
                  <c:v>6.6777894000000001E-3</c:v>
                </c:pt>
                <c:pt idx="1571">
                  <c:v>6.5448881999999996E-3</c:v>
                </c:pt>
                <c:pt idx="1572">
                  <c:v>6.4321536000000006E-3</c:v>
                </c:pt>
                <c:pt idx="1573">
                  <c:v>6.2995830000000001E-3</c:v>
                </c:pt>
                <c:pt idx="1574">
                  <c:v>6.1567638000000003E-3</c:v>
                </c:pt>
                <c:pt idx="1575">
                  <c:v>6.0139445999999996E-3</c:v>
                </c:pt>
                <c:pt idx="1576">
                  <c:v>5.8810434E-3</c:v>
                </c:pt>
                <c:pt idx="1577">
                  <c:v>5.7683088E-3</c:v>
                </c:pt>
                <c:pt idx="1578">
                  <c:v>5.6856588E-3</c:v>
                </c:pt>
                <c:pt idx="1579">
                  <c:v>5.5725935999999992E-3</c:v>
                </c:pt>
                <c:pt idx="1580">
                  <c:v>5.4099383999999997E-3</c:v>
                </c:pt>
                <c:pt idx="1581">
                  <c:v>5.2370346E-3</c:v>
                </c:pt>
                <c:pt idx="1582">
                  <c:v>5.1143819999999998E-3</c:v>
                </c:pt>
                <c:pt idx="1583">
                  <c:v>5.0214833999999995E-3</c:v>
                </c:pt>
                <c:pt idx="1584">
                  <c:v>4.9289154E-3</c:v>
                </c:pt>
                <c:pt idx="1585">
                  <c:v>4.8360167999999997E-3</c:v>
                </c:pt>
                <c:pt idx="1586">
                  <c:v>4.7431181999999994E-3</c:v>
                </c:pt>
                <c:pt idx="1587">
                  <c:v>4.6604682000000001E-3</c:v>
                </c:pt>
                <c:pt idx="1588">
                  <c:v>4.5576516000000004E-3</c:v>
                </c:pt>
                <c:pt idx="1589">
                  <c:v>4.4647530000000001E-3</c:v>
                </c:pt>
                <c:pt idx="1590">
                  <c:v>4.4221055999999993E-3</c:v>
                </c:pt>
                <c:pt idx="1591">
                  <c:v>4.4892173999999995E-3</c:v>
                </c:pt>
                <c:pt idx="1592">
                  <c:v>4.7464242E-3</c:v>
                </c:pt>
                <c:pt idx="1593">
                  <c:v>5.1038027999999996E-3</c:v>
                </c:pt>
                <c:pt idx="1594">
                  <c:v>5.2410017999999997E-3</c:v>
                </c:pt>
                <c:pt idx="1595">
                  <c:v>5.0680979999999992E-3</c:v>
                </c:pt>
                <c:pt idx="1596">
                  <c:v>4.7454324000000001E-3</c:v>
                </c:pt>
                <c:pt idx="1597">
                  <c:v>4.4326848000000004E-3</c:v>
                </c:pt>
                <c:pt idx="1598">
                  <c:v>4.1496911999999997E-3</c:v>
                </c:pt>
                <c:pt idx="1599">
                  <c:v>3.9070308E-3</c:v>
                </c:pt>
                <c:pt idx="1600">
                  <c:v>3.7542935999999999E-3</c:v>
                </c:pt>
                <c:pt idx="1601">
                  <c:v>3.6415589999999999E-3</c:v>
                </c:pt>
                <c:pt idx="1602">
                  <c:v>3.5288244E-3</c:v>
                </c:pt>
                <c:pt idx="1603">
                  <c:v>3.4157591999999996E-3</c:v>
                </c:pt>
                <c:pt idx="1604">
                  <c:v>3.3132731999999999E-3</c:v>
                </c:pt>
                <c:pt idx="1605">
                  <c:v>3.2104566000000002E-3</c:v>
                </c:pt>
                <c:pt idx="1606">
                  <c:v>3.1175579999999999E-3</c:v>
                </c:pt>
                <c:pt idx="1607">
                  <c:v>3.044826E-3</c:v>
                </c:pt>
                <c:pt idx="1608">
                  <c:v>2.9919299999999999E-3</c:v>
                </c:pt>
                <c:pt idx="1609">
                  <c:v>2.9291159999999998E-3</c:v>
                </c:pt>
                <c:pt idx="1610">
                  <c:v>2.8464659999999998E-3</c:v>
                </c:pt>
                <c:pt idx="1611">
                  <c:v>2.7836519999999997E-3</c:v>
                </c:pt>
                <c:pt idx="1612">
                  <c:v>2.730756E-3</c:v>
                </c:pt>
                <c:pt idx="1613">
                  <c:v>2.6881085999999996E-3</c:v>
                </c:pt>
                <c:pt idx="1614">
                  <c:v>2.5952100000000001E-3</c:v>
                </c:pt>
                <c:pt idx="1615">
                  <c:v>2.4824754000000002E-3</c:v>
                </c:pt>
                <c:pt idx="1616">
                  <c:v>2.3796588E-3</c:v>
                </c:pt>
                <c:pt idx="1617">
                  <c:v>2.3370114000000001E-3</c:v>
                </c:pt>
                <c:pt idx="1618">
                  <c:v>2.3142000000000002E-3</c:v>
                </c:pt>
                <c:pt idx="1619">
                  <c:v>2.2913885999999999E-3</c:v>
                </c:pt>
                <c:pt idx="1620">
                  <c:v>2.2087385999999998E-3</c:v>
                </c:pt>
                <c:pt idx="1621">
                  <c:v>2.1257579999999997E-3</c:v>
                </c:pt>
                <c:pt idx="1622">
                  <c:v>2.0629439999999997E-3</c:v>
                </c:pt>
                <c:pt idx="1623">
                  <c:v>1.9902119999999999E-3</c:v>
                </c:pt>
                <c:pt idx="1624">
                  <c:v>1.8973133999999998E-3</c:v>
                </c:pt>
                <c:pt idx="1625">
                  <c:v>1.8047453999999999E-3</c:v>
                </c:pt>
                <c:pt idx="1626">
                  <c:v>1.7419314000000001E-3</c:v>
                </c:pt>
                <c:pt idx="1627">
                  <c:v>1.6791174000000001E-3</c:v>
                </c:pt>
                <c:pt idx="1628">
                  <c:v>1.6163034000000001E-3</c:v>
                </c:pt>
                <c:pt idx="1629">
                  <c:v>1.5435714E-3</c:v>
                </c:pt>
                <c:pt idx="1630">
                  <c:v>1.4807574E-3</c:v>
                </c:pt>
                <c:pt idx="1631">
                  <c:v>1.4381099999999998E-3</c:v>
                </c:pt>
                <c:pt idx="1632">
                  <c:v>1.3951320000000001E-3</c:v>
                </c:pt>
                <c:pt idx="1633">
                  <c:v>1.3224000000000001E-3</c:v>
                </c:pt>
                <c:pt idx="1634">
                  <c:v>1.249668E-3</c:v>
                </c:pt>
                <c:pt idx="1635">
                  <c:v>1.196772E-3</c:v>
                </c:pt>
                <c:pt idx="1636">
                  <c:v>1.12404E-3</c:v>
                </c:pt>
                <c:pt idx="1637">
                  <c:v>1.0413899999999999E-3</c:v>
                </c:pt>
                <c:pt idx="1638">
                  <c:v>9.6832739999999997E-4</c:v>
                </c:pt>
                <c:pt idx="1639">
                  <c:v>9.3559799999999994E-4</c:v>
                </c:pt>
                <c:pt idx="1640">
                  <c:v>9.0286860000000002E-4</c:v>
                </c:pt>
                <c:pt idx="1641">
                  <c:v>8.4997259999999993E-4</c:v>
                </c:pt>
                <c:pt idx="1642">
                  <c:v>7.8748920000000001E-4</c:v>
                </c:pt>
                <c:pt idx="1643">
                  <c:v>7.1442659999999998E-4</c:v>
                </c:pt>
                <c:pt idx="1644">
                  <c:v>6.4169460000000004E-4</c:v>
                </c:pt>
                <c:pt idx="1645">
                  <c:v>5.4912660000000003E-4</c:v>
                </c:pt>
                <c:pt idx="1646">
                  <c:v>4.261434E-4</c:v>
                </c:pt>
                <c:pt idx="1647">
                  <c:v>2.932422E-4</c:v>
                </c:pt>
                <c:pt idx="1648">
                  <c:v>1.907562E-4</c:v>
                </c:pt>
                <c:pt idx="1649">
                  <c:v>1.2794219999999999E-4</c:v>
                </c:pt>
                <c:pt idx="1650">
                  <c:v>6.5128199999999991E-5</c:v>
                </c:pt>
                <c:pt idx="1651">
                  <c:v>-3.7688399999999996E-5</c:v>
                </c:pt>
                <c:pt idx="1652">
                  <c:v>-1.2199140000000001E-4</c:v>
                </c:pt>
                <c:pt idx="1653">
                  <c:v>-1.593492E-4</c:v>
                </c:pt>
                <c:pt idx="1654">
                  <c:v>-1.662918E-4</c:v>
                </c:pt>
                <c:pt idx="1655">
                  <c:v>-9.3559800000000005E-5</c:v>
                </c:pt>
                <c:pt idx="1656">
                  <c:v>1.391826E-4</c:v>
                </c:pt>
                <c:pt idx="1657">
                  <c:v>6.8202779999999993E-4</c:v>
                </c:pt>
                <c:pt idx="1658">
                  <c:v>1.9045866E-3</c:v>
                </c:pt>
                <c:pt idx="1659">
                  <c:v>4.3374720000000002E-3</c:v>
                </c:pt>
                <c:pt idx="1660">
                  <c:v>7.7403378000000002E-3</c:v>
                </c:pt>
                <c:pt idx="1661">
                  <c:v>1.0763013599999999E-2</c:v>
                </c:pt>
                <c:pt idx="1662">
                  <c:v>1.2965801399999999E-2</c:v>
                </c:pt>
                <c:pt idx="1663">
                  <c:v>1.4938491599999999E-2</c:v>
                </c:pt>
                <c:pt idx="1664">
                  <c:v>1.5691267799999999E-2</c:v>
                </c:pt>
                <c:pt idx="1665">
                  <c:v>1.3874290199999998E-2</c:v>
                </c:pt>
                <c:pt idx="1666">
                  <c:v>1.05768858E-2</c:v>
                </c:pt>
                <c:pt idx="1667">
                  <c:v>7.6996739999999992E-3</c:v>
                </c:pt>
                <c:pt idx="1668">
                  <c:v>5.9025324000000004E-3</c:v>
                </c:pt>
                <c:pt idx="1669">
                  <c:v>5.1652943999999992E-3</c:v>
                </c:pt>
                <c:pt idx="1670">
                  <c:v>5.7481421999999996E-3</c:v>
                </c:pt>
                <c:pt idx="1671">
                  <c:v>8.0309352000000004E-3</c:v>
                </c:pt>
                <c:pt idx="1672">
                  <c:v>1.1463555E-2</c:v>
                </c:pt>
                <c:pt idx="1673">
                  <c:v>1.4156622599999998E-2</c:v>
                </c:pt>
                <c:pt idx="1674">
                  <c:v>1.4529208799999999E-2</c:v>
                </c:pt>
                <c:pt idx="1675">
                  <c:v>1.2852074999999999E-2</c:v>
                </c:pt>
                <c:pt idx="1676">
                  <c:v>1.04449764E-2</c:v>
                </c:pt>
                <c:pt idx="1677">
                  <c:v>8.277562799999999E-3</c:v>
                </c:pt>
                <c:pt idx="1678">
                  <c:v>6.6705161999999997E-3</c:v>
                </c:pt>
                <c:pt idx="1679">
                  <c:v>5.5233341999999996E-3</c:v>
                </c:pt>
                <c:pt idx="1680">
                  <c:v>4.6859244000000003E-3</c:v>
                </c:pt>
                <c:pt idx="1681">
                  <c:v>4.0686941999999995E-3</c:v>
                </c:pt>
                <c:pt idx="1682">
                  <c:v>3.5615538000000001E-3</c:v>
                </c:pt>
                <c:pt idx="1683">
                  <c:v>3.1245005999999999E-3</c:v>
                </c:pt>
                <c:pt idx="1684">
                  <c:v>2.7671219999999999E-3</c:v>
                </c:pt>
                <c:pt idx="1685">
                  <c:v>2.4699126000000001E-3</c:v>
                </c:pt>
                <c:pt idx="1686">
                  <c:v>2.2226237999999998E-3</c:v>
                </c:pt>
                <c:pt idx="1687">
                  <c:v>2.0255861999999999E-3</c:v>
                </c:pt>
                <c:pt idx="1688">
                  <c:v>1.8583026E-3</c:v>
                </c:pt>
                <c:pt idx="1689">
                  <c:v>1.7211036000000001E-3</c:v>
                </c:pt>
                <c:pt idx="1690">
                  <c:v>1.6037406E-3</c:v>
                </c:pt>
                <c:pt idx="1691">
                  <c:v>1.4767902E-3</c:v>
                </c:pt>
                <c:pt idx="1692">
                  <c:v>1.3495092000000001E-3</c:v>
                </c:pt>
                <c:pt idx="1693">
                  <c:v>1.2420642E-3</c:v>
                </c:pt>
                <c:pt idx="1694">
                  <c:v>1.1551164E-3</c:v>
                </c:pt>
                <c:pt idx="1695">
                  <c:v>1.1078405999999999E-3</c:v>
                </c:pt>
                <c:pt idx="1696">
                  <c:v>1.0704828E-3</c:v>
                </c:pt>
                <c:pt idx="1697">
                  <c:v>1.0132889999999999E-3</c:v>
                </c:pt>
                <c:pt idx="1698">
                  <c:v>9.4617719999999994E-4</c:v>
                </c:pt>
                <c:pt idx="1699">
                  <c:v>8.8898340000000001E-4</c:v>
                </c:pt>
                <c:pt idx="1700">
                  <c:v>8.1162299999999992E-4</c:v>
                </c:pt>
                <c:pt idx="1701">
                  <c:v>7.2467519999999989E-4</c:v>
                </c:pt>
                <c:pt idx="1702">
                  <c:v>6.6715079999999998E-4</c:v>
                </c:pt>
                <c:pt idx="1703">
                  <c:v>6.2020559999999996E-4</c:v>
                </c:pt>
                <c:pt idx="1704">
                  <c:v>5.6301180000000004E-4</c:v>
                </c:pt>
                <c:pt idx="1705">
                  <c:v>5.4582060000000002E-4</c:v>
                </c:pt>
                <c:pt idx="1706">
                  <c:v>5.6830140000000003E-4</c:v>
                </c:pt>
                <c:pt idx="1707">
                  <c:v>6.0136140000000005E-4</c:v>
                </c:pt>
                <c:pt idx="1708">
                  <c:v>5.8417020000000003E-4</c:v>
                </c:pt>
                <c:pt idx="1709">
                  <c:v>5.2664580000000001E-4</c:v>
                </c:pt>
                <c:pt idx="1710">
                  <c:v>4.7970059999999999E-4</c:v>
                </c:pt>
                <c:pt idx="1711">
                  <c:v>4.8234539999999999E-4</c:v>
                </c:pt>
                <c:pt idx="1712">
                  <c:v>4.9523880000000001E-4</c:v>
                </c:pt>
                <c:pt idx="1713">
                  <c:v>4.9788359999999995E-4</c:v>
                </c:pt>
                <c:pt idx="1714">
                  <c:v>5.1077700000000002E-4</c:v>
                </c:pt>
                <c:pt idx="1715">
                  <c:v>5.3358840000000002E-4</c:v>
                </c:pt>
                <c:pt idx="1716">
                  <c:v>5.2631520000000003E-4</c:v>
                </c:pt>
                <c:pt idx="1717">
                  <c:v>4.9920599999999998E-4</c:v>
                </c:pt>
                <c:pt idx="1718">
                  <c:v>5.2201739999999997E-4</c:v>
                </c:pt>
                <c:pt idx="1719">
                  <c:v>6.0466740000000006E-4</c:v>
                </c:pt>
                <c:pt idx="1720">
                  <c:v>6.9756600000000005E-4</c:v>
                </c:pt>
                <c:pt idx="1721">
                  <c:v>7.6037999999999995E-4</c:v>
                </c:pt>
                <c:pt idx="1722">
                  <c:v>8.2286339999999999E-4</c:v>
                </c:pt>
                <c:pt idx="1723">
                  <c:v>9.2568000000000001E-4</c:v>
                </c:pt>
                <c:pt idx="1724">
                  <c:v>1.0585811999999999E-3</c:v>
                </c:pt>
                <c:pt idx="1725">
                  <c:v>1.2513210000000001E-3</c:v>
                </c:pt>
                <c:pt idx="1726">
                  <c:v>1.5240660000000001E-3</c:v>
                </c:pt>
                <c:pt idx="1727">
                  <c:v>2.0269086000000002E-3</c:v>
                </c:pt>
                <c:pt idx="1728">
                  <c:v>3.0296183999999997E-3</c:v>
                </c:pt>
                <c:pt idx="1729">
                  <c:v>4.5024414000000004E-3</c:v>
                </c:pt>
                <c:pt idx="1730">
                  <c:v>5.5752383999999999E-3</c:v>
                </c:pt>
                <c:pt idx="1731">
                  <c:v>5.4182034E-3</c:v>
                </c:pt>
                <c:pt idx="1732">
                  <c:v>4.4508678000000001E-3</c:v>
                </c:pt>
                <c:pt idx="1733">
                  <c:v>3.6736271999999997E-3</c:v>
                </c:pt>
                <c:pt idx="1734">
                  <c:v>3.3764177999999999E-3</c:v>
                </c:pt>
                <c:pt idx="1735">
                  <c:v>3.3793932000000001E-3</c:v>
                </c:pt>
                <c:pt idx="1736">
                  <c:v>3.5420484E-3</c:v>
                </c:pt>
                <c:pt idx="1737">
                  <c:v>3.7949574E-3</c:v>
                </c:pt>
                <c:pt idx="1738">
                  <c:v>4.0875384000000001E-3</c:v>
                </c:pt>
                <c:pt idx="1739">
                  <c:v>4.4105346E-3</c:v>
                </c:pt>
                <c:pt idx="1740">
                  <c:v>4.7930387999999997E-3</c:v>
                </c:pt>
                <c:pt idx="1741">
                  <c:v>5.2059582000000002E-3</c:v>
                </c:pt>
                <c:pt idx="1742">
                  <c:v>5.6188775999999998E-3</c:v>
                </c:pt>
                <c:pt idx="1743">
                  <c:v>6.0714690000000003E-3</c:v>
                </c:pt>
                <c:pt idx="1744">
                  <c:v>6.5643935999999993E-3</c:v>
                </c:pt>
                <c:pt idx="1745">
                  <c:v>7.0672361999999994E-3</c:v>
                </c:pt>
                <c:pt idx="1746">
                  <c:v>7.6097507999999996E-3</c:v>
                </c:pt>
                <c:pt idx="1747">
                  <c:v>8.2527677999999997E-3</c:v>
                </c:pt>
                <c:pt idx="1748">
                  <c:v>9.0253800000000012E-3</c:v>
                </c:pt>
                <c:pt idx="1749">
                  <c:v>9.9282486E-3</c:v>
                </c:pt>
                <c:pt idx="1750">
                  <c:v>1.09012044E-2</c:v>
                </c:pt>
                <c:pt idx="1751">
                  <c:v>1.19637528E-2</c:v>
                </c:pt>
                <c:pt idx="1752">
                  <c:v>1.3126473E-2</c:v>
                </c:pt>
                <c:pt idx="1753">
                  <c:v>1.4399282999999999E-2</c:v>
                </c:pt>
                <c:pt idx="1754">
                  <c:v>1.5702177599999999E-2</c:v>
                </c:pt>
                <c:pt idx="1755">
                  <c:v>1.6965069599999997E-2</c:v>
                </c:pt>
                <c:pt idx="1756">
                  <c:v>1.8197876999999998E-2</c:v>
                </c:pt>
                <c:pt idx="1757">
                  <c:v>1.9240589400000001E-2</c:v>
                </c:pt>
                <c:pt idx="1758">
                  <c:v>1.98634398E-2</c:v>
                </c:pt>
                <c:pt idx="1759">
                  <c:v>1.99160052E-2</c:v>
                </c:pt>
                <c:pt idx="1760">
                  <c:v>1.9328859599999998E-2</c:v>
                </c:pt>
                <c:pt idx="1761">
                  <c:v>1.82517648E-2</c:v>
                </c:pt>
                <c:pt idx="1762">
                  <c:v>1.7004410999999997E-2</c:v>
                </c:pt>
                <c:pt idx="1763">
                  <c:v>1.5967318800000001E-2</c:v>
                </c:pt>
                <c:pt idx="1764">
                  <c:v>1.5369924599999999E-2</c:v>
                </c:pt>
                <c:pt idx="1765">
                  <c:v>1.52128896E-2</c:v>
                </c:pt>
                <c:pt idx="1766">
                  <c:v>1.5415547399999998E-2</c:v>
                </c:pt>
                <c:pt idx="1767">
                  <c:v>1.5658538399999998E-2</c:v>
                </c:pt>
                <c:pt idx="1768">
                  <c:v>1.54512522E-2</c:v>
                </c:pt>
                <c:pt idx="1769">
                  <c:v>1.4563921799999999E-2</c:v>
                </c:pt>
                <c:pt idx="1770">
                  <c:v>1.31968908E-2</c:v>
                </c:pt>
                <c:pt idx="1771">
                  <c:v>1.17796086E-2</c:v>
                </c:pt>
                <c:pt idx="1772">
                  <c:v>1.0592424E-2</c:v>
                </c:pt>
                <c:pt idx="1773">
                  <c:v>9.705093599999999E-3</c:v>
                </c:pt>
                <c:pt idx="1774">
                  <c:v>9.0577787999999992E-3</c:v>
                </c:pt>
                <c:pt idx="1775">
                  <c:v>8.5906410000000013E-3</c:v>
                </c:pt>
                <c:pt idx="1776">
                  <c:v>8.1635058E-3</c:v>
                </c:pt>
                <c:pt idx="1777">
                  <c:v>7.5763601999999999E-3</c:v>
                </c:pt>
                <c:pt idx="1778">
                  <c:v>6.8692067999999995E-3</c:v>
                </c:pt>
                <c:pt idx="1779">
                  <c:v>6.3319817999999998E-3</c:v>
                </c:pt>
                <c:pt idx="1780">
                  <c:v>6.0446904000000003E-3</c:v>
                </c:pt>
                <c:pt idx="1781">
                  <c:v>5.8975733999999998E-3</c:v>
                </c:pt>
                <c:pt idx="1782">
                  <c:v>5.8202130000000003E-3</c:v>
                </c:pt>
                <c:pt idx="1783">
                  <c:v>5.8331064000000004E-3</c:v>
                </c:pt>
                <c:pt idx="1784">
                  <c:v>5.9359229999999992E-3</c:v>
                </c:pt>
                <c:pt idx="1785">
                  <c:v>6.1584168000000002E-3</c:v>
                </c:pt>
                <c:pt idx="1786">
                  <c:v>6.4612463999999996E-3</c:v>
                </c:pt>
                <c:pt idx="1787">
                  <c:v>6.7442399999999994E-3</c:v>
                </c:pt>
                <c:pt idx="1788">
                  <c:v>6.9670644000000004E-3</c:v>
                </c:pt>
                <c:pt idx="1789">
                  <c:v>7.2196427999999995E-3</c:v>
                </c:pt>
                <c:pt idx="1790">
                  <c:v>7.5925595999999998E-3</c:v>
                </c:pt>
                <c:pt idx="1791">
                  <c:v>8.0352329999999993E-3</c:v>
                </c:pt>
                <c:pt idx="1792">
                  <c:v>8.4180677999999998E-3</c:v>
                </c:pt>
                <c:pt idx="1793">
                  <c:v>8.710979399999999E-3</c:v>
                </c:pt>
                <c:pt idx="1794">
                  <c:v>9.0237270000000005E-3</c:v>
                </c:pt>
                <c:pt idx="1795">
                  <c:v>9.4065617999999993E-3</c:v>
                </c:pt>
                <c:pt idx="1796">
                  <c:v>9.8591531999999999E-3</c:v>
                </c:pt>
                <c:pt idx="1797">
                  <c:v>1.0422164999999999E-2</c:v>
                </c:pt>
                <c:pt idx="1798">
                  <c:v>1.11749412E-2</c:v>
                </c:pt>
                <c:pt idx="1799">
                  <c:v>1.21277304E-2</c:v>
                </c:pt>
                <c:pt idx="1800">
                  <c:v>1.31205222E-2</c:v>
                </c:pt>
                <c:pt idx="1801">
                  <c:v>1.3973139599999998E-2</c:v>
                </c:pt>
                <c:pt idx="1802">
                  <c:v>1.4645910600000001E-2</c:v>
                </c:pt>
                <c:pt idx="1803">
                  <c:v>1.51087506E-2</c:v>
                </c:pt>
                <c:pt idx="1804">
                  <c:v>1.52515698E-2</c:v>
                </c:pt>
                <c:pt idx="1805">
                  <c:v>1.5074368199999999E-2</c:v>
                </c:pt>
                <c:pt idx="1806">
                  <c:v>1.4657151E-2</c:v>
                </c:pt>
                <c:pt idx="1807">
                  <c:v>1.41500106E-2</c:v>
                </c:pt>
                <c:pt idx="1808">
                  <c:v>1.36927908E-2</c:v>
                </c:pt>
                <c:pt idx="1809">
                  <c:v>1.3255406999999999E-2</c:v>
                </c:pt>
                <c:pt idx="1810">
                  <c:v>1.28381898E-2</c:v>
                </c:pt>
                <c:pt idx="1811">
                  <c:v>1.25108958E-2</c:v>
                </c:pt>
                <c:pt idx="1812">
                  <c:v>1.2243771000000001E-2</c:v>
                </c:pt>
                <c:pt idx="1813">
                  <c:v>1.1946561600000001E-2</c:v>
                </c:pt>
                <c:pt idx="1814">
                  <c:v>1.16394342E-2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CF-445C-9EAF-53BBAECB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788696"/>
        <c:axId val="535791936"/>
      </c:scatterChart>
      <c:valAx>
        <c:axId val="535788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791936"/>
        <c:crosses val="autoZero"/>
        <c:crossBetween val="midCat"/>
      </c:valAx>
      <c:valAx>
        <c:axId val="53579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788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Ca_NDS_DMSO_0!$B$1</c:f>
              <c:strCache>
                <c:ptCount val="1"/>
                <c:pt idx="0">
                  <c:v>Absorbance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Ca_NDS_DMSO_0!$A$2:$A$1816</c:f>
              <c:numCache>
                <c:formatCode>General</c:formatCode>
                <c:ptCount val="1815"/>
                <c:pt idx="0">
                  <c:v>3997.70514</c:v>
                </c:pt>
                <c:pt idx="1">
                  <c:v>3995.7766799999999</c:v>
                </c:pt>
                <c:pt idx="2">
                  <c:v>3993.8482199999999</c:v>
                </c:pt>
                <c:pt idx="3">
                  <c:v>3991.91975</c:v>
                </c:pt>
                <c:pt idx="4">
                  <c:v>3989.9912899999999</c:v>
                </c:pt>
                <c:pt idx="5">
                  <c:v>3988.0628299999998</c:v>
                </c:pt>
                <c:pt idx="6">
                  <c:v>3986.13436</c:v>
                </c:pt>
                <c:pt idx="7">
                  <c:v>3984.2058999999999</c:v>
                </c:pt>
                <c:pt idx="8">
                  <c:v>3982.2774300000001</c:v>
                </c:pt>
                <c:pt idx="9">
                  <c:v>3980.34897</c:v>
                </c:pt>
                <c:pt idx="10">
                  <c:v>3978.4205099999999</c:v>
                </c:pt>
                <c:pt idx="11">
                  <c:v>3976.4920400000001</c:v>
                </c:pt>
                <c:pt idx="12">
                  <c:v>3974.56358</c:v>
                </c:pt>
                <c:pt idx="13">
                  <c:v>3972.6351199999999</c:v>
                </c:pt>
                <c:pt idx="14">
                  <c:v>3970.7066500000001</c:v>
                </c:pt>
                <c:pt idx="15">
                  <c:v>3968.77819</c:v>
                </c:pt>
                <c:pt idx="16">
                  <c:v>3966.8497299999999</c:v>
                </c:pt>
                <c:pt idx="17">
                  <c:v>3964.9212600000001</c:v>
                </c:pt>
                <c:pt idx="18">
                  <c:v>3962.9928</c:v>
                </c:pt>
                <c:pt idx="19">
                  <c:v>3961.0643300000002</c:v>
                </c:pt>
                <c:pt idx="20">
                  <c:v>3959.1358700000001</c:v>
                </c:pt>
                <c:pt idx="21">
                  <c:v>3957.20741</c:v>
                </c:pt>
                <c:pt idx="22">
                  <c:v>3955.2789400000001</c:v>
                </c:pt>
                <c:pt idx="23">
                  <c:v>3953.3504800000001</c:v>
                </c:pt>
                <c:pt idx="24">
                  <c:v>3951.42202</c:v>
                </c:pt>
                <c:pt idx="25">
                  <c:v>3949.4935500000001</c:v>
                </c:pt>
                <c:pt idx="26">
                  <c:v>3947.5650900000001</c:v>
                </c:pt>
                <c:pt idx="27">
                  <c:v>3945.63663</c:v>
                </c:pt>
                <c:pt idx="28">
                  <c:v>3943.7081600000001</c:v>
                </c:pt>
                <c:pt idx="29">
                  <c:v>3941.7797</c:v>
                </c:pt>
                <c:pt idx="30">
                  <c:v>3939.8512300000002</c:v>
                </c:pt>
                <c:pt idx="31">
                  <c:v>3937.9227700000001</c:v>
                </c:pt>
                <c:pt idx="32">
                  <c:v>3935.99431</c:v>
                </c:pt>
                <c:pt idx="33">
                  <c:v>3934.0658400000002</c:v>
                </c:pt>
                <c:pt idx="34">
                  <c:v>3932.1373800000001</c:v>
                </c:pt>
                <c:pt idx="35">
                  <c:v>3930.20892</c:v>
                </c:pt>
                <c:pt idx="36">
                  <c:v>3928.2804500000002</c:v>
                </c:pt>
                <c:pt idx="37">
                  <c:v>3926.3519900000001</c:v>
                </c:pt>
                <c:pt idx="38">
                  <c:v>3924.42353</c:v>
                </c:pt>
                <c:pt idx="39">
                  <c:v>3922.4950600000002</c:v>
                </c:pt>
                <c:pt idx="40">
                  <c:v>3920.5666000000001</c:v>
                </c:pt>
                <c:pt idx="41">
                  <c:v>3918.6381299999998</c:v>
                </c:pt>
                <c:pt idx="42">
                  <c:v>3916.7096700000002</c:v>
                </c:pt>
                <c:pt idx="43">
                  <c:v>3914.7812100000001</c:v>
                </c:pt>
                <c:pt idx="44">
                  <c:v>3912.8527399999998</c:v>
                </c:pt>
                <c:pt idx="45">
                  <c:v>3910.9242800000002</c:v>
                </c:pt>
                <c:pt idx="46">
                  <c:v>3908.9958200000001</c:v>
                </c:pt>
                <c:pt idx="47">
                  <c:v>3907.0673499999998</c:v>
                </c:pt>
                <c:pt idx="48">
                  <c:v>3905.1388900000002</c:v>
                </c:pt>
                <c:pt idx="49">
                  <c:v>3903.2104300000001</c:v>
                </c:pt>
                <c:pt idx="50">
                  <c:v>3901.2819599999998</c:v>
                </c:pt>
                <c:pt idx="51">
                  <c:v>3899.3535000000002</c:v>
                </c:pt>
                <c:pt idx="52">
                  <c:v>3897.4250299999999</c:v>
                </c:pt>
                <c:pt idx="53">
                  <c:v>3895.4965699999998</c:v>
                </c:pt>
                <c:pt idx="54">
                  <c:v>3893.5681100000002</c:v>
                </c:pt>
                <c:pt idx="55">
                  <c:v>3891.6396399999999</c:v>
                </c:pt>
                <c:pt idx="56">
                  <c:v>3889.7111799999998</c:v>
                </c:pt>
                <c:pt idx="57">
                  <c:v>3887.7827200000002</c:v>
                </c:pt>
                <c:pt idx="58">
                  <c:v>3885.8542499999999</c:v>
                </c:pt>
                <c:pt idx="59">
                  <c:v>3883.9257899999998</c:v>
                </c:pt>
                <c:pt idx="60">
                  <c:v>3881.9973300000001</c:v>
                </c:pt>
                <c:pt idx="61">
                  <c:v>3880.0688599999999</c:v>
                </c:pt>
                <c:pt idx="62">
                  <c:v>3878.1404000000002</c:v>
                </c:pt>
                <c:pt idx="63">
                  <c:v>3876.2119299999999</c:v>
                </c:pt>
                <c:pt idx="64">
                  <c:v>3874.2834699999999</c:v>
                </c:pt>
                <c:pt idx="65">
                  <c:v>3872.3550100000002</c:v>
                </c:pt>
                <c:pt idx="66">
                  <c:v>3870.4265399999999</c:v>
                </c:pt>
                <c:pt idx="67">
                  <c:v>3868.4980799999998</c:v>
                </c:pt>
                <c:pt idx="68">
                  <c:v>3866.5696200000002</c:v>
                </c:pt>
                <c:pt idx="69">
                  <c:v>3864.6411499999999</c:v>
                </c:pt>
                <c:pt idx="70">
                  <c:v>3862.7126899999998</c:v>
                </c:pt>
                <c:pt idx="71">
                  <c:v>3860.78422</c:v>
                </c:pt>
                <c:pt idx="72">
                  <c:v>3858.8557599999999</c:v>
                </c:pt>
                <c:pt idx="73">
                  <c:v>3856.9272999999998</c:v>
                </c:pt>
                <c:pt idx="74">
                  <c:v>3854.99883</c:v>
                </c:pt>
                <c:pt idx="75">
                  <c:v>3853.0703699999999</c:v>
                </c:pt>
                <c:pt idx="76">
                  <c:v>3851.1419099999998</c:v>
                </c:pt>
                <c:pt idx="77">
                  <c:v>3849.21344</c:v>
                </c:pt>
                <c:pt idx="78">
                  <c:v>3847.2849799999999</c:v>
                </c:pt>
                <c:pt idx="79">
                  <c:v>3845.3565199999998</c:v>
                </c:pt>
                <c:pt idx="80">
                  <c:v>3843.42805</c:v>
                </c:pt>
                <c:pt idx="81">
                  <c:v>3841.4995899999999</c:v>
                </c:pt>
                <c:pt idx="82">
                  <c:v>3839.5711200000001</c:v>
                </c:pt>
                <c:pt idx="83">
                  <c:v>3837.64266</c:v>
                </c:pt>
                <c:pt idx="84">
                  <c:v>3835.7141999999999</c:v>
                </c:pt>
                <c:pt idx="85">
                  <c:v>3833.7857300000001</c:v>
                </c:pt>
                <c:pt idx="86">
                  <c:v>3831.85727</c:v>
                </c:pt>
                <c:pt idx="87">
                  <c:v>3829.9288099999999</c:v>
                </c:pt>
                <c:pt idx="88">
                  <c:v>3828.0003400000001</c:v>
                </c:pt>
                <c:pt idx="89">
                  <c:v>3826.07188</c:v>
                </c:pt>
                <c:pt idx="90">
                  <c:v>3824.1434199999999</c:v>
                </c:pt>
                <c:pt idx="91">
                  <c:v>3822.21495</c:v>
                </c:pt>
                <c:pt idx="92">
                  <c:v>3820.28649</c:v>
                </c:pt>
                <c:pt idx="93">
                  <c:v>3818.3580200000001</c:v>
                </c:pt>
                <c:pt idx="94">
                  <c:v>3816.42956</c:v>
                </c:pt>
                <c:pt idx="95">
                  <c:v>3814.5011</c:v>
                </c:pt>
                <c:pt idx="96">
                  <c:v>3812.5726300000001</c:v>
                </c:pt>
                <c:pt idx="97">
                  <c:v>3810.64417</c:v>
                </c:pt>
                <c:pt idx="98">
                  <c:v>3808.7157099999999</c:v>
                </c:pt>
                <c:pt idx="99">
                  <c:v>3806.7872400000001</c:v>
                </c:pt>
                <c:pt idx="100">
                  <c:v>3804.85878</c:v>
                </c:pt>
                <c:pt idx="101">
                  <c:v>3802.9303199999999</c:v>
                </c:pt>
                <c:pt idx="102">
                  <c:v>3801.0018500000001</c:v>
                </c:pt>
                <c:pt idx="103">
                  <c:v>3799.07339</c:v>
                </c:pt>
                <c:pt idx="104">
                  <c:v>3797.1449200000002</c:v>
                </c:pt>
                <c:pt idx="105">
                  <c:v>3795.2164600000001</c:v>
                </c:pt>
                <c:pt idx="106">
                  <c:v>3793.288</c:v>
                </c:pt>
                <c:pt idx="107">
                  <c:v>3791.3595300000002</c:v>
                </c:pt>
                <c:pt idx="108">
                  <c:v>3789.4310700000001</c:v>
                </c:pt>
                <c:pt idx="109">
                  <c:v>3787.50261</c:v>
                </c:pt>
                <c:pt idx="110">
                  <c:v>3785.5741400000002</c:v>
                </c:pt>
                <c:pt idx="111">
                  <c:v>3783.6456800000001</c:v>
                </c:pt>
                <c:pt idx="112">
                  <c:v>3781.71722</c:v>
                </c:pt>
                <c:pt idx="113">
                  <c:v>3779.7887500000002</c:v>
                </c:pt>
                <c:pt idx="114">
                  <c:v>3777.8602900000001</c:v>
                </c:pt>
                <c:pt idx="115">
                  <c:v>3775.9318199999998</c:v>
                </c:pt>
                <c:pt idx="116">
                  <c:v>3774.0033600000002</c:v>
                </c:pt>
                <c:pt idx="117">
                  <c:v>3772.0749000000001</c:v>
                </c:pt>
                <c:pt idx="118">
                  <c:v>3770.1464299999998</c:v>
                </c:pt>
                <c:pt idx="119">
                  <c:v>3768.2179700000002</c:v>
                </c:pt>
                <c:pt idx="120">
                  <c:v>3766.2895100000001</c:v>
                </c:pt>
                <c:pt idx="121">
                  <c:v>3764.3610399999998</c:v>
                </c:pt>
                <c:pt idx="122">
                  <c:v>3762.4325800000001</c:v>
                </c:pt>
                <c:pt idx="123">
                  <c:v>3760.5041200000001</c:v>
                </c:pt>
                <c:pt idx="124">
                  <c:v>3758.5756500000002</c:v>
                </c:pt>
                <c:pt idx="125">
                  <c:v>3756.6471900000001</c:v>
                </c:pt>
                <c:pt idx="126">
                  <c:v>3754.7187199999998</c:v>
                </c:pt>
                <c:pt idx="127">
                  <c:v>3752.7902600000002</c:v>
                </c:pt>
                <c:pt idx="128">
                  <c:v>3750.8618000000001</c:v>
                </c:pt>
                <c:pt idx="129">
                  <c:v>3748.9333299999998</c:v>
                </c:pt>
                <c:pt idx="130">
                  <c:v>3747.0048700000002</c:v>
                </c:pt>
                <c:pt idx="131">
                  <c:v>3745.0764100000001</c:v>
                </c:pt>
                <c:pt idx="132">
                  <c:v>3743.1479399999998</c:v>
                </c:pt>
                <c:pt idx="133">
                  <c:v>3741.2194800000002</c:v>
                </c:pt>
                <c:pt idx="134">
                  <c:v>3739.2910200000001</c:v>
                </c:pt>
                <c:pt idx="135">
                  <c:v>3737.3625499999998</c:v>
                </c:pt>
                <c:pt idx="136">
                  <c:v>3735.4340900000002</c:v>
                </c:pt>
                <c:pt idx="137">
                  <c:v>3733.5056199999999</c:v>
                </c:pt>
                <c:pt idx="138">
                  <c:v>3731.5771599999998</c:v>
                </c:pt>
                <c:pt idx="139">
                  <c:v>3729.6487000000002</c:v>
                </c:pt>
                <c:pt idx="140">
                  <c:v>3727.7202299999999</c:v>
                </c:pt>
                <c:pt idx="141">
                  <c:v>3725.7917699999998</c:v>
                </c:pt>
                <c:pt idx="142">
                  <c:v>3723.8633100000002</c:v>
                </c:pt>
                <c:pt idx="143">
                  <c:v>3721.9348399999999</c:v>
                </c:pt>
                <c:pt idx="144">
                  <c:v>3720.0063799999998</c:v>
                </c:pt>
                <c:pt idx="145">
                  <c:v>3718.07791</c:v>
                </c:pt>
                <c:pt idx="146">
                  <c:v>3716.1494499999999</c:v>
                </c:pt>
                <c:pt idx="147">
                  <c:v>3714.2209899999998</c:v>
                </c:pt>
                <c:pt idx="148">
                  <c:v>3712.29252</c:v>
                </c:pt>
                <c:pt idx="149">
                  <c:v>3710.3640599999999</c:v>
                </c:pt>
                <c:pt idx="150">
                  <c:v>3708.4355999999998</c:v>
                </c:pt>
                <c:pt idx="151">
                  <c:v>3706.50713</c:v>
                </c:pt>
                <c:pt idx="152">
                  <c:v>3704.5786699999999</c:v>
                </c:pt>
                <c:pt idx="153">
                  <c:v>3702.6502099999998</c:v>
                </c:pt>
                <c:pt idx="154">
                  <c:v>3700.72174</c:v>
                </c:pt>
                <c:pt idx="155">
                  <c:v>3698.7932799999999</c:v>
                </c:pt>
                <c:pt idx="156">
                  <c:v>3696.86481</c:v>
                </c:pt>
                <c:pt idx="157">
                  <c:v>3694.9363499999999</c:v>
                </c:pt>
                <c:pt idx="158">
                  <c:v>3693.0078899999999</c:v>
                </c:pt>
                <c:pt idx="159">
                  <c:v>3691.07942</c:v>
                </c:pt>
                <c:pt idx="160">
                  <c:v>3689.1509599999999</c:v>
                </c:pt>
                <c:pt idx="161">
                  <c:v>3687.2224999999999</c:v>
                </c:pt>
                <c:pt idx="162">
                  <c:v>3685.29403</c:v>
                </c:pt>
                <c:pt idx="163">
                  <c:v>3683.3655699999999</c:v>
                </c:pt>
                <c:pt idx="164">
                  <c:v>3681.4371099999998</c:v>
                </c:pt>
                <c:pt idx="165">
                  <c:v>3679.50864</c:v>
                </c:pt>
                <c:pt idx="166">
                  <c:v>3677.5801799999999</c:v>
                </c:pt>
                <c:pt idx="167">
                  <c:v>3675.6517100000001</c:v>
                </c:pt>
                <c:pt idx="168">
                  <c:v>3673.72325</c:v>
                </c:pt>
                <c:pt idx="169">
                  <c:v>3671.7947899999999</c:v>
                </c:pt>
                <c:pt idx="170">
                  <c:v>3669.8663200000001</c:v>
                </c:pt>
                <c:pt idx="171">
                  <c:v>3667.93786</c:v>
                </c:pt>
                <c:pt idx="172">
                  <c:v>3666.0093999999999</c:v>
                </c:pt>
                <c:pt idx="173">
                  <c:v>3664.0809300000001</c:v>
                </c:pt>
                <c:pt idx="174">
                  <c:v>3662.15247</c:v>
                </c:pt>
                <c:pt idx="175">
                  <c:v>3660.2240099999999</c:v>
                </c:pt>
                <c:pt idx="176">
                  <c:v>3658.2955400000001</c:v>
                </c:pt>
                <c:pt idx="177">
                  <c:v>3656.36708</c:v>
                </c:pt>
                <c:pt idx="178">
                  <c:v>3654.4386100000002</c:v>
                </c:pt>
                <c:pt idx="179">
                  <c:v>3652.5101500000001</c:v>
                </c:pt>
                <c:pt idx="180">
                  <c:v>3650.58169</c:v>
                </c:pt>
                <c:pt idx="181">
                  <c:v>3648.6532200000001</c:v>
                </c:pt>
                <c:pt idx="182">
                  <c:v>3646.7247600000001</c:v>
                </c:pt>
                <c:pt idx="183">
                  <c:v>3644.7963</c:v>
                </c:pt>
                <c:pt idx="184">
                  <c:v>3642.8678300000001</c:v>
                </c:pt>
                <c:pt idx="185">
                  <c:v>3640.9393700000001</c:v>
                </c:pt>
                <c:pt idx="186">
                  <c:v>3639.01091</c:v>
                </c:pt>
                <c:pt idx="187">
                  <c:v>3637.0824400000001</c:v>
                </c:pt>
                <c:pt idx="188">
                  <c:v>3635.15398</c:v>
                </c:pt>
                <c:pt idx="189">
                  <c:v>3633.2255100000002</c:v>
                </c:pt>
                <c:pt idx="190">
                  <c:v>3631.2970500000001</c:v>
                </c:pt>
                <c:pt idx="191">
                  <c:v>3629.36859</c:v>
                </c:pt>
                <c:pt idx="192">
                  <c:v>3627.4401200000002</c:v>
                </c:pt>
                <c:pt idx="193">
                  <c:v>3625.5116600000001</c:v>
                </c:pt>
                <c:pt idx="194">
                  <c:v>3623.5832</c:v>
                </c:pt>
                <c:pt idx="195">
                  <c:v>3621.6547300000002</c:v>
                </c:pt>
                <c:pt idx="196">
                  <c:v>3619.7262700000001</c:v>
                </c:pt>
                <c:pt idx="197">
                  <c:v>3617.79781</c:v>
                </c:pt>
                <c:pt idx="198">
                  <c:v>3615.8693400000002</c:v>
                </c:pt>
                <c:pt idx="199">
                  <c:v>3613.9408800000001</c:v>
                </c:pt>
                <c:pt idx="200">
                  <c:v>3612.0124099999998</c:v>
                </c:pt>
                <c:pt idx="201">
                  <c:v>3610.0839500000002</c:v>
                </c:pt>
                <c:pt idx="202">
                  <c:v>3608.1554900000001</c:v>
                </c:pt>
                <c:pt idx="203">
                  <c:v>3606.2270199999998</c:v>
                </c:pt>
                <c:pt idx="204">
                  <c:v>3604.2985600000002</c:v>
                </c:pt>
                <c:pt idx="205">
                  <c:v>3602.3701000000001</c:v>
                </c:pt>
                <c:pt idx="206">
                  <c:v>3600.4416299999998</c:v>
                </c:pt>
                <c:pt idx="207">
                  <c:v>3598.5131700000002</c:v>
                </c:pt>
                <c:pt idx="208">
                  <c:v>3596.5847100000001</c:v>
                </c:pt>
                <c:pt idx="209">
                  <c:v>3594.6562399999998</c:v>
                </c:pt>
                <c:pt idx="210">
                  <c:v>3592.7277800000002</c:v>
                </c:pt>
                <c:pt idx="211">
                  <c:v>3590.7993099999999</c:v>
                </c:pt>
                <c:pt idx="212">
                  <c:v>3588.8708499999998</c:v>
                </c:pt>
                <c:pt idx="213">
                  <c:v>3586.9423900000002</c:v>
                </c:pt>
                <c:pt idx="214">
                  <c:v>3585.0139199999999</c:v>
                </c:pt>
                <c:pt idx="215">
                  <c:v>3583.0854599999998</c:v>
                </c:pt>
                <c:pt idx="216">
                  <c:v>3581.1570000000002</c:v>
                </c:pt>
                <c:pt idx="217">
                  <c:v>3579.2285299999999</c:v>
                </c:pt>
                <c:pt idx="218">
                  <c:v>3577.3000699999998</c:v>
                </c:pt>
                <c:pt idx="219">
                  <c:v>3575.3715999999999</c:v>
                </c:pt>
                <c:pt idx="220">
                  <c:v>3573.4431399999999</c:v>
                </c:pt>
                <c:pt idx="221">
                  <c:v>3571.5146800000002</c:v>
                </c:pt>
                <c:pt idx="222">
                  <c:v>3569.5862099999999</c:v>
                </c:pt>
                <c:pt idx="223">
                  <c:v>3567.6577499999999</c:v>
                </c:pt>
                <c:pt idx="224">
                  <c:v>3565.7292900000002</c:v>
                </c:pt>
                <c:pt idx="225">
                  <c:v>3563.8008199999999</c:v>
                </c:pt>
                <c:pt idx="226">
                  <c:v>3561.8723599999998</c:v>
                </c:pt>
                <c:pt idx="227">
                  <c:v>3559.9439000000002</c:v>
                </c:pt>
                <c:pt idx="228">
                  <c:v>3558.0154299999999</c:v>
                </c:pt>
                <c:pt idx="229">
                  <c:v>3556.0869699999998</c:v>
                </c:pt>
                <c:pt idx="230">
                  <c:v>3554.1585</c:v>
                </c:pt>
                <c:pt idx="231">
                  <c:v>3552.2300399999999</c:v>
                </c:pt>
                <c:pt idx="232">
                  <c:v>3550.3015799999998</c:v>
                </c:pt>
                <c:pt idx="233">
                  <c:v>3548.37311</c:v>
                </c:pt>
                <c:pt idx="234">
                  <c:v>3546.4446499999999</c:v>
                </c:pt>
                <c:pt idx="235">
                  <c:v>3544.5161899999998</c:v>
                </c:pt>
                <c:pt idx="236">
                  <c:v>3542.58772</c:v>
                </c:pt>
                <c:pt idx="237">
                  <c:v>3540.6592599999999</c:v>
                </c:pt>
                <c:pt idx="238">
                  <c:v>3538.7307999999998</c:v>
                </c:pt>
                <c:pt idx="239">
                  <c:v>3536.80233</c:v>
                </c:pt>
                <c:pt idx="240">
                  <c:v>3534.8738699999999</c:v>
                </c:pt>
                <c:pt idx="241">
                  <c:v>3532.9454000000001</c:v>
                </c:pt>
                <c:pt idx="242">
                  <c:v>3531.01694</c:v>
                </c:pt>
                <c:pt idx="243">
                  <c:v>3529.0884799999999</c:v>
                </c:pt>
                <c:pt idx="244">
                  <c:v>3527.1600100000001</c:v>
                </c:pt>
                <c:pt idx="245">
                  <c:v>3525.23155</c:v>
                </c:pt>
                <c:pt idx="246">
                  <c:v>3523.3030899999999</c:v>
                </c:pt>
                <c:pt idx="247">
                  <c:v>3521.37462</c:v>
                </c:pt>
                <c:pt idx="248">
                  <c:v>3519.44616</c:v>
                </c:pt>
                <c:pt idx="249">
                  <c:v>3517.5176999999999</c:v>
                </c:pt>
                <c:pt idx="250">
                  <c:v>3515.58923</c:v>
                </c:pt>
                <c:pt idx="251">
                  <c:v>3513.66077</c:v>
                </c:pt>
                <c:pt idx="252">
                  <c:v>3511.7323000000001</c:v>
                </c:pt>
                <c:pt idx="253">
                  <c:v>3509.80384</c:v>
                </c:pt>
                <c:pt idx="254">
                  <c:v>3507.87538</c:v>
                </c:pt>
                <c:pt idx="255">
                  <c:v>3505.9469100000001</c:v>
                </c:pt>
                <c:pt idx="256">
                  <c:v>3504.01845</c:v>
                </c:pt>
                <c:pt idx="257">
                  <c:v>3502.0899899999999</c:v>
                </c:pt>
                <c:pt idx="258">
                  <c:v>3500.1615200000001</c:v>
                </c:pt>
                <c:pt idx="259">
                  <c:v>3498.23306</c:v>
                </c:pt>
                <c:pt idx="260">
                  <c:v>3496.3045999999999</c:v>
                </c:pt>
                <c:pt idx="261">
                  <c:v>3494.3761300000001</c:v>
                </c:pt>
                <c:pt idx="262">
                  <c:v>3492.44767</c:v>
                </c:pt>
                <c:pt idx="263">
                  <c:v>3490.5192000000002</c:v>
                </c:pt>
                <c:pt idx="264">
                  <c:v>3488.5907400000001</c:v>
                </c:pt>
                <c:pt idx="265">
                  <c:v>3486.66228</c:v>
                </c:pt>
                <c:pt idx="266">
                  <c:v>3484.7338100000002</c:v>
                </c:pt>
                <c:pt idx="267">
                  <c:v>3482.8053500000001</c:v>
                </c:pt>
                <c:pt idx="268">
                  <c:v>3480.87689</c:v>
                </c:pt>
                <c:pt idx="269">
                  <c:v>3478.9484200000002</c:v>
                </c:pt>
                <c:pt idx="270">
                  <c:v>3477.0199600000001</c:v>
                </c:pt>
                <c:pt idx="271">
                  <c:v>3475.0915</c:v>
                </c:pt>
                <c:pt idx="272">
                  <c:v>3473.1630300000002</c:v>
                </c:pt>
                <c:pt idx="273">
                  <c:v>3471.2345700000001</c:v>
                </c:pt>
                <c:pt idx="274">
                  <c:v>3469.3060999999998</c:v>
                </c:pt>
                <c:pt idx="275">
                  <c:v>3467.3776400000002</c:v>
                </c:pt>
                <c:pt idx="276">
                  <c:v>3465.4491800000001</c:v>
                </c:pt>
                <c:pt idx="277">
                  <c:v>3463.5207099999998</c:v>
                </c:pt>
                <c:pt idx="278">
                  <c:v>3461.5922500000001</c:v>
                </c:pt>
                <c:pt idx="279">
                  <c:v>3459.6637900000001</c:v>
                </c:pt>
                <c:pt idx="280">
                  <c:v>3457.7353199999998</c:v>
                </c:pt>
                <c:pt idx="281">
                  <c:v>3455.8068600000001</c:v>
                </c:pt>
                <c:pt idx="282">
                  <c:v>3453.8784000000001</c:v>
                </c:pt>
                <c:pt idx="283">
                  <c:v>3451.9499300000002</c:v>
                </c:pt>
                <c:pt idx="284">
                  <c:v>3450.0214700000001</c:v>
                </c:pt>
                <c:pt idx="285">
                  <c:v>3448.0929999999998</c:v>
                </c:pt>
                <c:pt idx="286">
                  <c:v>3446.1645400000002</c:v>
                </c:pt>
                <c:pt idx="287">
                  <c:v>3444.2360800000001</c:v>
                </c:pt>
                <c:pt idx="288">
                  <c:v>3442.3076099999998</c:v>
                </c:pt>
                <c:pt idx="289">
                  <c:v>3440.3791500000002</c:v>
                </c:pt>
                <c:pt idx="290">
                  <c:v>3438.4506900000001</c:v>
                </c:pt>
                <c:pt idx="291">
                  <c:v>3436.5222199999998</c:v>
                </c:pt>
                <c:pt idx="292">
                  <c:v>3434.5937600000002</c:v>
                </c:pt>
                <c:pt idx="293">
                  <c:v>3432.6652899999999</c:v>
                </c:pt>
                <c:pt idx="294">
                  <c:v>3430.7368299999998</c:v>
                </c:pt>
                <c:pt idx="295">
                  <c:v>3428.8083700000002</c:v>
                </c:pt>
                <c:pt idx="296">
                  <c:v>3426.8798999999999</c:v>
                </c:pt>
                <c:pt idx="297">
                  <c:v>3424.9514399999998</c:v>
                </c:pt>
                <c:pt idx="298">
                  <c:v>3423.0229800000002</c:v>
                </c:pt>
                <c:pt idx="299">
                  <c:v>3421.0945099999999</c:v>
                </c:pt>
                <c:pt idx="300">
                  <c:v>3419.1660499999998</c:v>
                </c:pt>
                <c:pt idx="301">
                  <c:v>3417.2375900000002</c:v>
                </c:pt>
                <c:pt idx="302">
                  <c:v>3415.3091199999999</c:v>
                </c:pt>
                <c:pt idx="303">
                  <c:v>3413.3806599999998</c:v>
                </c:pt>
                <c:pt idx="304">
                  <c:v>3411.45219</c:v>
                </c:pt>
                <c:pt idx="305">
                  <c:v>3409.5237299999999</c:v>
                </c:pt>
                <c:pt idx="306">
                  <c:v>3407.5952699999998</c:v>
                </c:pt>
                <c:pt idx="307">
                  <c:v>3405.6668</c:v>
                </c:pt>
                <c:pt idx="308">
                  <c:v>3403.7383399999999</c:v>
                </c:pt>
                <c:pt idx="309">
                  <c:v>3401.8098799999998</c:v>
                </c:pt>
                <c:pt idx="310">
                  <c:v>3399.88141</c:v>
                </c:pt>
                <c:pt idx="311">
                  <c:v>3397.9529499999999</c:v>
                </c:pt>
                <c:pt idx="312">
                  <c:v>3396.0244899999998</c:v>
                </c:pt>
                <c:pt idx="313">
                  <c:v>3394.09602</c:v>
                </c:pt>
                <c:pt idx="314">
                  <c:v>3392.1675599999999</c:v>
                </c:pt>
                <c:pt idx="315">
                  <c:v>3390.23909</c:v>
                </c:pt>
                <c:pt idx="316">
                  <c:v>3388.3106299999999</c:v>
                </c:pt>
                <c:pt idx="317">
                  <c:v>3386.3821699999999</c:v>
                </c:pt>
                <c:pt idx="318">
                  <c:v>3384.4537</c:v>
                </c:pt>
                <c:pt idx="319">
                  <c:v>3382.5252399999999</c:v>
                </c:pt>
                <c:pt idx="320">
                  <c:v>3380.5967799999999</c:v>
                </c:pt>
                <c:pt idx="321">
                  <c:v>3378.66831</c:v>
                </c:pt>
                <c:pt idx="322">
                  <c:v>3376.7398499999999</c:v>
                </c:pt>
                <c:pt idx="323">
                  <c:v>3374.8113899999998</c:v>
                </c:pt>
                <c:pt idx="324">
                  <c:v>3372.88292</c:v>
                </c:pt>
                <c:pt idx="325">
                  <c:v>3370.9544599999999</c:v>
                </c:pt>
                <c:pt idx="326">
                  <c:v>3369.0259900000001</c:v>
                </c:pt>
                <c:pt idx="327">
                  <c:v>3367.09753</c:v>
                </c:pt>
                <c:pt idx="328">
                  <c:v>3365.1690699999999</c:v>
                </c:pt>
                <c:pt idx="329">
                  <c:v>3363.2406000000001</c:v>
                </c:pt>
                <c:pt idx="330">
                  <c:v>3361.31214</c:v>
                </c:pt>
                <c:pt idx="331">
                  <c:v>3359.3836799999999</c:v>
                </c:pt>
                <c:pt idx="332">
                  <c:v>3357.4552100000001</c:v>
                </c:pt>
                <c:pt idx="333">
                  <c:v>3355.52675</c:v>
                </c:pt>
                <c:pt idx="334">
                  <c:v>3353.5982899999999</c:v>
                </c:pt>
                <c:pt idx="335">
                  <c:v>3351.6698200000001</c:v>
                </c:pt>
                <c:pt idx="336">
                  <c:v>3349.74136</c:v>
                </c:pt>
                <c:pt idx="337">
                  <c:v>3347.8128900000002</c:v>
                </c:pt>
                <c:pt idx="338">
                  <c:v>3345.8844300000001</c:v>
                </c:pt>
                <c:pt idx="339">
                  <c:v>3343.95597</c:v>
                </c:pt>
                <c:pt idx="340">
                  <c:v>3342.0275000000001</c:v>
                </c:pt>
                <c:pt idx="341">
                  <c:v>3340.0990400000001</c:v>
                </c:pt>
                <c:pt idx="342">
                  <c:v>3338.17058</c:v>
                </c:pt>
                <c:pt idx="343">
                  <c:v>3336.2421100000001</c:v>
                </c:pt>
                <c:pt idx="344">
                  <c:v>3334.3136500000001</c:v>
                </c:pt>
                <c:pt idx="345">
                  <c:v>3332.38519</c:v>
                </c:pt>
                <c:pt idx="346">
                  <c:v>3330.4567200000001</c:v>
                </c:pt>
                <c:pt idx="347">
                  <c:v>3328.52826</c:v>
                </c:pt>
                <c:pt idx="348">
                  <c:v>3326.5997900000002</c:v>
                </c:pt>
                <c:pt idx="349">
                  <c:v>3324.6713300000001</c:v>
                </c:pt>
                <c:pt idx="350">
                  <c:v>3322.74287</c:v>
                </c:pt>
                <c:pt idx="351">
                  <c:v>3320.8144000000002</c:v>
                </c:pt>
                <c:pt idx="352">
                  <c:v>3318.8859400000001</c:v>
                </c:pt>
                <c:pt idx="353">
                  <c:v>3316.95748</c:v>
                </c:pt>
                <c:pt idx="354">
                  <c:v>3315.0290100000002</c:v>
                </c:pt>
                <c:pt idx="355">
                  <c:v>3313.1005500000001</c:v>
                </c:pt>
                <c:pt idx="356">
                  <c:v>3311.1720799999998</c:v>
                </c:pt>
                <c:pt idx="357">
                  <c:v>3309.2436200000002</c:v>
                </c:pt>
                <c:pt idx="358">
                  <c:v>3307.3151600000001</c:v>
                </c:pt>
                <c:pt idx="359">
                  <c:v>3305.3866899999998</c:v>
                </c:pt>
                <c:pt idx="360">
                  <c:v>3303.4582300000002</c:v>
                </c:pt>
                <c:pt idx="361">
                  <c:v>3301.5297700000001</c:v>
                </c:pt>
                <c:pt idx="362">
                  <c:v>3299.6012999999998</c:v>
                </c:pt>
                <c:pt idx="363">
                  <c:v>3297.6728400000002</c:v>
                </c:pt>
                <c:pt idx="364">
                  <c:v>3295.7443800000001</c:v>
                </c:pt>
                <c:pt idx="365">
                  <c:v>3293.8159099999998</c:v>
                </c:pt>
                <c:pt idx="366">
                  <c:v>3291.8874500000002</c:v>
                </c:pt>
                <c:pt idx="367">
                  <c:v>3289.9589799999999</c:v>
                </c:pt>
                <c:pt idx="368">
                  <c:v>3288.0305199999998</c:v>
                </c:pt>
                <c:pt idx="369">
                  <c:v>3286.1020600000002</c:v>
                </c:pt>
                <c:pt idx="370">
                  <c:v>3284.1735899999999</c:v>
                </c:pt>
                <c:pt idx="371">
                  <c:v>3282.2451299999998</c:v>
                </c:pt>
                <c:pt idx="372">
                  <c:v>3280.3166700000002</c:v>
                </c:pt>
                <c:pt idx="373">
                  <c:v>3278.3881999999999</c:v>
                </c:pt>
                <c:pt idx="374">
                  <c:v>3276.4597399999998</c:v>
                </c:pt>
                <c:pt idx="375">
                  <c:v>3274.5312800000002</c:v>
                </c:pt>
                <c:pt idx="376">
                  <c:v>3272.6028099999999</c:v>
                </c:pt>
                <c:pt idx="377">
                  <c:v>3270.6743499999998</c:v>
                </c:pt>
                <c:pt idx="378">
                  <c:v>3268.7458799999999</c:v>
                </c:pt>
                <c:pt idx="379">
                  <c:v>3266.8174199999999</c:v>
                </c:pt>
                <c:pt idx="380">
                  <c:v>3264.8889600000002</c:v>
                </c:pt>
                <c:pt idx="381">
                  <c:v>3262.9604899999999</c:v>
                </c:pt>
                <c:pt idx="382">
                  <c:v>3261.0320299999998</c:v>
                </c:pt>
                <c:pt idx="383">
                  <c:v>3259.1035700000002</c:v>
                </c:pt>
                <c:pt idx="384">
                  <c:v>3257.1750999999999</c:v>
                </c:pt>
                <c:pt idx="385">
                  <c:v>3255.2466399999998</c:v>
                </c:pt>
                <c:pt idx="386">
                  <c:v>3253.3181800000002</c:v>
                </c:pt>
                <c:pt idx="387">
                  <c:v>3251.3897099999999</c:v>
                </c:pt>
                <c:pt idx="388">
                  <c:v>3249.4612499999998</c:v>
                </c:pt>
                <c:pt idx="389">
                  <c:v>3247.53278</c:v>
                </c:pt>
                <c:pt idx="390">
                  <c:v>3245.6043199999999</c:v>
                </c:pt>
                <c:pt idx="391">
                  <c:v>3243.6758599999998</c:v>
                </c:pt>
                <c:pt idx="392">
                  <c:v>3241.74739</c:v>
                </c:pt>
                <c:pt idx="393">
                  <c:v>3239.8189299999999</c:v>
                </c:pt>
                <c:pt idx="394">
                  <c:v>3237.8904699999998</c:v>
                </c:pt>
                <c:pt idx="395">
                  <c:v>3235.962</c:v>
                </c:pt>
                <c:pt idx="396">
                  <c:v>3234.0335399999999</c:v>
                </c:pt>
                <c:pt idx="397">
                  <c:v>3232.1050799999998</c:v>
                </c:pt>
                <c:pt idx="398">
                  <c:v>3230.17661</c:v>
                </c:pt>
                <c:pt idx="399">
                  <c:v>3228.2481499999999</c:v>
                </c:pt>
                <c:pt idx="400">
                  <c:v>3226.3196800000001</c:v>
                </c:pt>
                <c:pt idx="401">
                  <c:v>3224.39122</c:v>
                </c:pt>
                <c:pt idx="402">
                  <c:v>3222.4627599999999</c:v>
                </c:pt>
                <c:pt idx="403">
                  <c:v>3220.5342900000001</c:v>
                </c:pt>
                <c:pt idx="404">
                  <c:v>3218.60583</c:v>
                </c:pt>
                <c:pt idx="405">
                  <c:v>3216.6773699999999</c:v>
                </c:pt>
                <c:pt idx="406">
                  <c:v>3214.7489</c:v>
                </c:pt>
                <c:pt idx="407">
                  <c:v>3212.82044</c:v>
                </c:pt>
                <c:pt idx="408">
                  <c:v>3210.8919799999999</c:v>
                </c:pt>
                <c:pt idx="409">
                  <c:v>3208.96351</c:v>
                </c:pt>
                <c:pt idx="410">
                  <c:v>3207.03505</c:v>
                </c:pt>
                <c:pt idx="411">
                  <c:v>3205.1065800000001</c:v>
                </c:pt>
                <c:pt idx="412">
                  <c:v>3203.17812</c:v>
                </c:pt>
                <c:pt idx="413">
                  <c:v>3201.2496599999999</c:v>
                </c:pt>
                <c:pt idx="414">
                  <c:v>3199.3211900000001</c:v>
                </c:pt>
                <c:pt idx="415">
                  <c:v>3197.39273</c:v>
                </c:pt>
                <c:pt idx="416">
                  <c:v>3195.4642699999999</c:v>
                </c:pt>
                <c:pt idx="417">
                  <c:v>3193.5358000000001</c:v>
                </c:pt>
                <c:pt idx="418">
                  <c:v>3191.60734</c:v>
                </c:pt>
                <c:pt idx="419">
                  <c:v>3189.6788799999999</c:v>
                </c:pt>
                <c:pt idx="420">
                  <c:v>3187.7504100000001</c:v>
                </c:pt>
                <c:pt idx="421">
                  <c:v>3185.82195</c:v>
                </c:pt>
                <c:pt idx="422">
                  <c:v>3183.8934800000002</c:v>
                </c:pt>
                <c:pt idx="423">
                  <c:v>3181.9650200000001</c:v>
                </c:pt>
                <c:pt idx="424">
                  <c:v>3180.03656</c:v>
                </c:pt>
                <c:pt idx="425">
                  <c:v>3178.1080900000002</c:v>
                </c:pt>
                <c:pt idx="426">
                  <c:v>3176.1796300000001</c:v>
                </c:pt>
                <c:pt idx="427">
                  <c:v>3174.25117</c:v>
                </c:pt>
                <c:pt idx="428">
                  <c:v>3172.3227000000002</c:v>
                </c:pt>
                <c:pt idx="429">
                  <c:v>3170.3942400000001</c:v>
                </c:pt>
                <c:pt idx="430">
                  <c:v>3168.4657699999998</c:v>
                </c:pt>
                <c:pt idx="431">
                  <c:v>3166.5373100000002</c:v>
                </c:pt>
                <c:pt idx="432">
                  <c:v>3164.6088500000001</c:v>
                </c:pt>
                <c:pt idx="433">
                  <c:v>3162.6803799999998</c:v>
                </c:pt>
                <c:pt idx="434">
                  <c:v>3160.7519200000002</c:v>
                </c:pt>
                <c:pt idx="435">
                  <c:v>3158.8234600000001</c:v>
                </c:pt>
                <c:pt idx="436">
                  <c:v>3156.8949899999998</c:v>
                </c:pt>
                <c:pt idx="437">
                  <c:v>3154.9665300000001</c:v>
                </c:pt>
                <c:pt idx="438">
                  <c:v>3153.0380700000001</c:v>
                </c:pt>
                <c:pt idx="439">
                  <c:v>3151.1095999999998</c:v>
                </c:pt>
                <c:pt idx="440">
                  <c:v>3149.1811400000001</c:v>
                </c:pt>
                <c:pt idx="441">
                  <c:v>3147.2526699999999</c:v>
                </c:pt>
                <c:pt idx="442">
                  <c:v>3145.3242100000002</c:v>
                </c:pt>
                <c:pt idx="443">
                  <c:v>3143.3957500000001</c:v>
                </c:pt>
                <c:pt idx="444">
                  <c:v>3141.4672799999998</c:v>
                </c:pt>
                <c:pt idx="445">
                  <c:v>3139.5388200000002</c:v>
                </c:pt>
                <c:pt idx="446">
                  <c:v>3137.6103600000001</c:v>
                </c:pt>
                <c:pt idx="447">
                  <c:v>3135.6818899999998</c:v>
                </c:pt>
                <c:pt idx="448">
                  <c:v>3133.7534300000002</c:v>
                </c:pt>
                <c:pt idx="449">
                  <c:v>3131.8249700000001</c:v>
                </c:pt>
                <c:pt idx="450">
                  <c:v>3129.8964999999998</c:v>
                </c:pt>
                <c:pt idx="451">
                  <c:v>3127.9680400000002</c:v>
                </c:pt>
                <c:pt idx="452">
                  <c:v>3126.0395699999999</c:v>
                </c:pt>
                <c:pt idx="453">
                  <c:v>3124.1111099999998</c:v>
                </c:pt>
                <c:pt idx="454">
                  <c:v>3122.1826500000002</c:v>
                </c:pt>
                <c:pt idx="455">
                  <c:v>3120.2541799999999</c:v>
                </c:pt>
                <c:pt idx="456">
                  <c:v>3118.3257199999998</c:v>
                </c:pt>
                <c:pt idx="457">
                  <c:v>3116.3972600000002</c:v>
                </c:pt>
                <c:pt idx="458">
                  <c:v>3114.4687899999999</c:v>
                </c:pt>
                <c:pt idx="459">
                  <c:v>3112.5403299999998</c:v>
                </c:pt>
                <c:pt idx="460">
                  <c:v>3110.6118700000002</c:v>
                </c:pt>
                <c:pt idx="461">
                  <c:v>3108.6833999999999</c:v>
                </c:pt>
                <c:pt idx="462">
                  <c:v>3106.7549399999998</c:v>
                </c:pt>
                <c:pt idx="463">
                  <c:v>3104.82647</c:v>
                </c:pt>
                <c:pt idx="464">
                  <c:v>3102.8980099999999</c:v>
                </c:pt>
                <c:pt idx="465">
                  <c:v>3100.9695499999998</c:v>
                </c:pt>
                <c:pt idx="466">
                  <c:v>3099.04108</c:v>
                </c:pt>
                <c:pt idx="467">
                  <c:v>3097.1126199999999</c:v>
                </c:pt>
                <c:pt idx="468">
                  <c:v>3095.1841599999998</c:v>
                </c:pt>
                <c:pt idx="469">
                  <c:v>3093.25569</c:v>
                </c:pt>
                <c:pt idx="470">
                  <c:v>3091.3272299999999</c:v>
                </c:pt>
                <c:pt idx="471">
                  <c:v>3089.3987699999998</c:v>
                </c:pt>
                <c:pt idx="472">
                  <c:v>3087.4703</c:v>
                </c:pt>
                <c:pt idx="473">
                  <c:v>3085.5418399999999</c:v>
                </c:pt>
                <c:pt idx="474">
                  <c:v>3083.61337</c:v>
                </c:pt>
                <c:pt idx="475">
                  <c:v>3081.6849099999999</c:v>
                </c:pt>
                <c:pt idx="476">
                  <c:v>3079.7564499999999</c:v>
                </c:pt>
                <c:pt idx="477">
                  <c:v>3077.82798</c:v>
                </c:pt>
                <c:pt idx="478">
                  <c:v>3075.8995199999999</c:v>
                </c:pt>
                <c:pt idx="479">
                  <c:v>3073.9710599999999</c:v>
                </c:pt>
                <c:pt idx="480">
                  <c:v>3072.04259</c:v>
                </c:pt>
                <c:pt idx="481">
                  <c:v>3070.1141299999999</c:v>
                </c:pt>
                <c:pt idx="482">
                  <c:v>3068.1856699999998</c:v>
                </c:pt>
                <c:pt idx="483">
                  <c:v>3066.2572</c:v>
                </c:pt>
                <c:pt idx="484">
                  <c:v>3064.3287399999999</c:v>
                </c:pt>
                <c:pt idx="485">
                  <c:v>3062.4002700000001</c:v>
                </c:pt>
                <c:pt idx="486">
                  <c:v>3060.47181</c:v>
                </c:pt>
                <c:pt idx="487">
                  <c:v>3058.5433499999999</c:v>
                </c:pt>
                <c:pt idx="488">
                  <c:v>3056.6148800000001</c:v>
                </c:pt>
                <c:pt idx="489">
                  <c:v>3054.68642</c:v>
                </c:pt>
                <c:pt idx="490">
                  <c:v>3052.7579599999999</c:v>
                </c:pt>
                <c:pt idx="491">
                  <c:v>3050.8294900000001</c:v>
                </c:pt>
                <c:pt idx="492">
                  <c:v>3048.90103</c:v>
                </c:pt>
                <c:pt idx="493">
                  <c:v>3046.9725699999999</c:v>
                </c:pt>
                <c:pt idx="494">
                  <c:v>3045.0441000000001</c:v>
                </c:pt>
                <c:pt idx="495">
                  <c:v>3043.11564</c:v>
                </c:pt>
                <c:pt idx="496">
                  <c:v>3041.1871700000002</c:v>
                </c:pt>
                <c:pt idx="497">
                  <c:v>3039.2587100000001</c:v>
                </c:pt>
                <c:pt idx="498">
                  <c:v>3037.33025</c:v>
                </c:pt>
                <c:pt idx="499">
                  <c:v>3035.4017800000001</c:v>
                </c:pt>
                <c:pt idx="500">
                  <c:v>3033.4733200000001</c:v>
                </c:pt>
                <c:pt idx="501">
                  <c:v>3031.54486</c:v>
                </c:pt>
                <c:pt idx="502">
                  <c:v>3029.6163900000001</c:v>
                </c:pt>
                <c:pt idx="503">
                  <c:v>3027.6879300000001</c:v>
                </c:pt>
                <c:pt idx="504">
                  <c:v>3025.7594600000002</c:v>
                </c:pt>
                <c:pt idx="505">
                  <c:v>3023.8310000000001</c:v>
                </c:pt>
                <c:pt idx="506">
                  <c:v>3021.90254</c:v>
                </c:pt>
                <c:pt idx="507">
                  <c:v>3019.9740700000002</c:v>
                </c:pt>
                <c:pt idx="508">
                  <c:v>3018.0456100000001</c:v>
                </c:pt>
                <c:pt idx="509">
                  <c:v>3016.11715</c:v>
                </c:pt>
                <c:pt idx="510">
                  <c:v>3014.1886800000002</c:v>
                </c:pt>
                <c:pt idx="511">
                  <c:v>3012.2602200000001</c:v>
                </c:pt>
                <c:pt idx="512">
                  <c:v>3010.33176</c:v>
                </c:pt>
                <c:pt idx="513">
                  <c:v>3008.4032900000002</c:v>
                </c:pt>
                <c:pt idx="514">
                  <c:v>3006.4748300000001</c:v>
                </c:pt>
                <c:pt idx="515">
                  <c:v>3004.5463599999998</c:v>
                </c:pt>
                <c:pt idx="516">
                  <c:v>3002.6179000000002</c:v>
                </c:pt>
                <c:pt idx="517">
                  <c:v>3000.6894400000001</c:v>
                </c:pt>
                <c:pt idx="518">
                  <c:v>2998.7609699999998</c:v>
                </c:pt>
                <c:pt idx="519">
                  <c:v>2996.8325100000002</c:v>
                </c:pt>
                <c:pt idx="520">
                  <c:v>2994.9040500000001</c:v>
                </c:pt>
                <c:pt idx="521">
                  <c:v>2992.9755799999998</c:v>
                </c:pt>
                <c:pt idx="522">
                  <c:v>2991.0471200000002</c:v>
                </c:pt>
                <c:pt idx="523">
                  <c:v>2989.1186600000001</c:v>
                </c:pt>
                <c:pt idx="524">
                  <c:v>2987.1901899999998</c:v>
                </c:pt>
                <c:pt idx="525">
                  <c:v>2985.2617300000002</c:v>
                </c:pt>
                <c:pt idx="526">
                  <c:v>2983.3332599999999</c:v>
                </c:pt>
                <c:pt idx="527">
                  <c:v>2981.4047999999998</c:v>
                </c:pt>
                <c:pt idx="528">
                  <c:v>2979.4763400000002</c:v>
                </c:pt>
                <c:pt idx="529">
                  <c:v>2977.5478699999999</c:v>
                </c:pt>
                <c:pt idx="530">
                  <c:v>2975.6194099999998</c:v>
                </c:pt>
                <c:pt idx="531">
                  <c:v>2973.6909500000002</c:v>
                </c:pt>
                <c:pt idx="532">
                  <c:v>2971.7624799999999</c:v>
                </c:pt>
                <c:pt idx="533">
                  <c:v>2969.8340199999998</c:v>
                </c:pt>
                <c:pt idx="534">
                  <c:v>2967.9055600000002</c:v>
                </c:pt>
                <c:pt idx="535">
                  <c:v>2965.9770899999999</c:v>
                </c:pt>
                <c:pt idx="536">
                  <c:v>2964.0486299999998</c:v>
                </c:pt>
                <c:pt idx="537">
                  <c:v>2962.1201599999999</c:v>
                </c:pt>
                <c:pt idx="538">
                  <c:v>2960.1916999999999</c:v>
                </c:pt>
                <c:pt idx="539">
                  <c:v>2958.2632400000002</c:v>
                </c:pt>
                <c:pt idx="540">
                  <c:v>2956.3347699999999</c:v>
                </c:pt>
                <c:pt idx="541">
                  <c:v>2954.4063099999998</c:v>
                </c:pt>
                <c:pt idx="542">
                  <c:v>2952.4778500000002</c:v>
                </c:pt>
                <c:pt idx="543">
                  <c:v>2950.5493799999999</c:v>
                </c:pt>
                <c:pt idx="544">
                  <c:v>2948.6209199999998</c:v>
                </c:pt>
                <c:pt idx="545">
                  <c:v>2946.6924600000002</c:v>
                </c:pt>
                <c:pt idx="546">
                  <c:v>2944.7639899999999</c:v>
                </c:pt>
                <c:pt idx="547">
                  <c:v>2942.8355299999998</c:v>
                </c:pt>
                <c:pt idx="548">
                  <c:v>2940.90706</c:v>
                </c:pt>
                <c:pt idx="549">
                  <c:v>2938.9785999999999</c:v>
                </c:pt>
                <c:pt idx="550">
                  <c:v>2937.0501399999998</c:v>
                </c:pt>
                <c:pt idx="551">
                  <c:v>2935.12167</c:v>
                </c:pt>
                <c:pt idx="552">
                  <c:v>2933.1932099999999</c:v>
                </c:pt>
                <c:pt idx="553">
                  <c:v>2931.2647499999998</c:v>
                </c:pt>
                <c:pt idx="554">
                  <c:v>2929.33628</c:v>
                </c:pt>
                <c:pt idx="555">
                  <c:v>2927.4078199999999</c:v>
                </c:pt>
                <c:pt idx="556">
                  <c:v>2925.4793599999998</c:v>
                </c:pt>
                <c:pt idx="557">
                  <c:v>2923.55089</c:v>
                </c:pt>
                <c:pt idx="558">
                  <c:v>2921.6224299999999</c:v>
                </c:pt>
                <c:pt idx="559">
                  <c:v>2919.6939600000001</c:v>
                </c:pt>
                <c:pt idx="560">
                  <c:v>2917.7655</c:v>
                </c:pt>
                <c:pt idx="561">
                  <c:v>2915.8370399999999</c:v>
                </c:pt>
                <c:pt idx="562">
                  <c:v>2913.9085700000001</c:v>
                </c:pt>
                <c:pt idx="563">
                  <c:v>2911.98011</c:v>
                </c:pt>
                <c:pt idx="564">
                  <c:v>2910.0516499999999</c:v>
                </c:pt>
                <c:pt idx="565">
                  <c:v>2908.12318</c:v>
                </c:pt>
                <c:pt idx="566">
                  <c:v>2906.19472</c:v>
                </c:pt>
                <c:pt idx="567">
                  <c:v>2904.2662599999999</c:v>
                </c:pt>
                <c:pt idx="568">
                  <c:v>2902.33779</c:v>
                </c:pt>
                <c:pt idx="569">
                  <c:v>2900.40933</c:v>
                </c:pt>
                <c:pt idx="570">
                  <c:v>2898.4808600000001</c:v>
                </c:pt>
                <c:pt idx="571">
                  <c:v>2896.5524</c:v>
                </c:pt>
                <c:pt idx="572">
                  <c:v>2894.6239399999999</c:v>
                </c:pt>
                <c:pt idx="573">
                  <c:v>2892.6954700000001</c:v>
                </c:pt>
                <c:pt idx="574">
                  <c:v>2890.76701</c:v>
                </c:pt>
                <c:pt idx="575">
                  <c:v>2888.8385499999999</c:v>
                </c:pt>
                <c:pt idx="576">
                  <c:v>2886.9100800000001</c:v>
                </c:pt>
                <c:pt idx="577">
                  <c:v>2884.98162</c:v>
                </c:pt>
                <c:pt idx="578">
                  <c:v>2883.0531500000002</c:v>
                </c:pt>
                <c:pt idx="579">
                  <c:v>2881.1246900000001</c:v>
                </c:pt>
                <c:pt idx="580">
                  <c:v>2879.19623</c:v>
                </c:pt>
                <c:pt idx="581">
                  <c:v>2877.2677600000002</c:v>
                </c:pt>
                <c:pt idx="582">
                  <c:v>2875.3393000000001</c:v>
                </c:pt>
                <c:pt idx="583">
                  <c:v>2873.41084</c:v>
                </c:pt>
                <c:pt idx="584">
                  <c:v>2871.4823700000002</c:v>
                </c:pt>
                <c:pt idx="585">
                  <c:v>2869.5539100000001</c:v>
                </c:pt>
                <c:pt idx="586">
                  <c:v>2867.62545</c:v>
                </c:pt>
                <c:pt idx="587">
                  <c:v>2865.6969800000002</c:v>
                </c:pt>
                <c:pt idx="588">
                  <c:v>2863.7685200000001</c:v>
                </c:pt>
                <c:pt idx="589">
                  <c:v>2861.8400499999998</c:v>
                </c:pt>
                <c:pt idx="590">
                  <c:v>2859.9115900000002</c:v>
                </c:pt>
                <c:pt idx="591">
                  <c:v>2857.9831300000001</c:v>
                </c:pt>
                <c:pt idx="592">
                  <c:v>2856.0546599999998</c:v>
                </c:pt>
                <c:pt idx="593">
                  <c:v>2854.1262000000002</c:v>
                </c:pt>
                <c:pt idx="594">
                  <c:v>2852.1977400000001</c:v>
                </c:pt>
                <c:pt idx="595">
                  <c:v>2850.2692699999998</c:v>
                </c:pt>
                <c:pt idx="596">
                  <c:v>2848.3408100000001</c:v>
                </c:pt>
                <c:pt idx="597">
                  <c:v>2846.4123500000001</c:v>
                </c:pt>
                <c:pt idx="598">
                  <c:v>2844.4838800000002</c:v>
                </c:pt>
                <c:pt idx="599">
                  <c:v>2842.5554200000001</c:v>
                </c:pt>
                <c:pt idx="600">
                  <c:v>2840.6269499999999</c:v>
                </c:pt>
                <c:pt idx="601">
                  <c:v>2838.6984900000002</c:v>
                </c:pt>
                <c:pt idx="602">
                  <c:v>2836.7700300000001</c:v>
                </c:pt>
                <c:pt idx="603">
                  <c:v>2834.8415599999998</c:v>
                </c:pt>
                <c:pt idx="604">
                  <c:v>2832.9131000000002</c:v>
                </c:pt>
                <c:pt idx="605">
                  <c:v>2830.9846400000001</c:v>
                </c:pt>
                <c:pt idx="606">
                  <c:v>2829.0561699999998</c:v>
                </c:pt>
                <c:pt idx="607">
                  <c:v>2827.1277100000002</c:v>
                </c:pt>
                <c:pt idx="608">
                  <c:v>2825.1992500000001</c:v>
                </c:pt>
                <c:pt idx="609">
                  <c:v>2823.2707799999998</c:v>
                </c:pt>
                <c:pt idx="610">
                  <c:v>2821.3423200000002</c:v>
                </c:pt>
                <c:pt idx="611">
                  <c:v>2819.4138499999999</c:v>
                </c:pt>
                <c:pt idx="612">
                  <c:v>2817.4853899999998</c:v>
                </c:pt>
                <c:pt idx="613">
                  <c:v>2815.5569300000002</c:v>
                </c:pt>
                <c:pt idx="614">
                  <c:v>2813.6284599999999</c:v>
                </c:pt>
                <c:pt idx="615">
                  <c:v>2811.7</c:v>
                </c:pt>
                <c:pt idx="616">
                  <c:v>2809.7715400000002</c:v>
                </c:pt>
                <c:pt idx="617">
                  <c:v>2807.8430699999999</c:v>
                </c:pt>
                <c:pt idx="618">
                  <c:v>2805.9146099999998</c:v>
                </c:pt>
                <c:pt idx="619">
                  <c:v>2803.9861500000002</c:v>
                </c:pt>
                <c:pt idx="620">
                  <c:v>2802.0576799999999</c:v>
                </c:pt>
                <c:pt idx="621">
                  <c:v>2800.1292199999998</c:v>
                </c:pt>
                <c:pt idx="622">
                  <c:v>2798.20075</c:v>
                </c:pt>
                <c:pt idx="623">
                  <c:v>2796.2722899999999</c:v>
                </c:pt>
                <c:pt idx="624">
                  <c:v>2794.3438299999998</c:v>
                </c:pt>
                <c:pt idx="625">
                  <c:v>2792.41536</c:v>
                </c:pt>
                <c:pt idx="626">
                  <c:v>2790.4868999999999</c:v>
                </c:pt>
                <c:pt idx="627">
                  <c:v>2788.5584399999998</c:v>
                </c:pt>
                <c:pt idx="628">
                  <c:v>2786.62997</c:v>
                </c:pt>
                <c:pt idx="629">
                  <c:v>2784.7015099999999</c:v>
                </c:pt>
                <c:pt idx="630">
                  <c:v>2782.7730499999998</c:v>
                </c:pt>
                <c:pt idx="631">
                  <c:v>2780.84458</c:v>
                </c:pt>
                <c:pt idx="632">
                  <c:v>2778.9161199999999</c:v>
                </c:pt>
                <c:pt idx="633">
                  <c:v>2776.98765</c:v>
                </c:pt>
                <c:pt idx="634">
                  <c:v>2775.0591899999999</c:v>
                </c:pt>
                <c:pt idx="635">
                  <c:v>2773.1307299999999</c:v>
                </c:pt>
                <c:pt idx="636">
                  <c:v>2771.20226</c:v>
                </c:pt>
                <c:pt idx="637">
                  <c:v>2769.2737999999999</c:v>
                </c:pt>
                <c:pt idx="638">
                  <c:v>2767.3453399999999</c:v>
                </c:pt>
                <c:pt idx="639">
                  <c:v>2765.41687</c:v>
                </c:pt>
                <c:pt idx="640">
                  <c:v>2763.4884099999999</c:v>
                </c:pt>
                <c:pt idx="641">
                  <c:v>2761.5599499999998</c:v>
                </c:pt>
                <c:pt idx="642">
                  <c:v>2759.63148</c:v>
                </c:pt>
                <c:pt idx="643">
                  <c:v>2757.7030199999999</c:v>
                </c:pt>
                <c:pt idx="644">
                  <c:v>2755.7745500000001</c:v>
                </c:pt>
                <c:pt idx="645">
                  <c:v>2753.84609</c:v>
                </c:pt>
                <c:pt idx="646">
                  <c:v>2751.9176299999999</c:v>
                </c:pt>
                <c:pt idx="647">
                  <c:v>2749.9891600000001</c:v>
                </c:pt>
                <c:pt idx="648">
                  <c:v>2748.0607</c:v>
                </c:pt>
                <c:pt idx="649">
                  <c:v>2746.1322399999999</c:v>
                </c:pt>
                <c:pt idx="650">
                  <c:v>2744.2037700000001</c:v>
                </c:pt>
                <c:pt idx="651">
                  <c:v>2742.27531</c:v>
                </c:pt>
                <c:pt idx="652">
                  <c:v>2740.3468400000002</c:v>
                </c:pt>
                <c:pt idx="653">
                  <c:v>2738.4183800000001</c:v>
                </c:pt>
                <c:pt idx="654">
                  <c:v>2736.48992</c:v>
                </c:pt>
                <c:pt idx="655">
                  <c:v>2734.5614500000001</c:v>
                </c:pt>
                <c:pt idx="656">
                  <c:v>2732.6329900000001</c:v>
                </c:pt>
                <c:pt idx="657">
                  <c:v>2730.70453</c:v>
                </c:pt>
                <c:pt idx="658">
                  <c:v>2728.7760600000001</c:v>
                </c:pt>
                <c:pt idx="659">
                  <c:v>2726.8476000000001</c:v>
                </c:pt>
                <c:pt idx="660">
                  <c:v>2724.91914</c:v>
                </c:pt>
                <c:pt idx="661">
                  <c:v>2722.9906700000001</c:v>
                </c:pt>
                <c:pt idx="662">
                  <c:v>2721.0622100000001</c:v>
                </c:pt>
                <c:pt idx="663">
                  <c:v>2719.1337400000002</c:v>
                </c:pt>
                <c:pt idx="664">
                  <c:v>2717.2052800000001</c:v>
                </c:pt>
                <c:pt idx="665">
                  <c:v>2715.27682</c:v>
                </c:pt>
                <c:pt idx="666">
                  <c:v>2713.3483500000002</c:v>
                </c:pt>
                <c:pt idx="667">
                  <c:v>2711.4198900000001</c:v>
                </c:pt>
                <c:pt idx="668">
                  <c:v>2709.49143</c:v>
                </c:pt>
                <c:pt idx="669">
                  <c:v>2707.5629600000002</c:v>
                </c:pt>
                <c:pt idx="670">
                  <c:v>2705.6345000000001</c:v>
                </c:pt>
                <c:pt idx="671">
                  <c:v>2703.70604</c:v>
                </c:pt>
                <c:pt idx="672">
                  <c:v>2701.7775700000002</c:v>
                </c:pt>
                <c:pt idx="673">
                  <c:v>2699.8491100000001</c:v>
                </c:pt>
                <c:pt idx="674">
                  <c:v>2697.9206399999998</c:v>
                </c:pt>
                <c:pt idx="675">
                  <c:v>2695.9921800000002</c:v>
                </c:pt>
                <c:pt idx="676">
                  <c:v>2694.0637200000001</c:v>
                </c:pt>
                <c:pt idx="677">
                  <c:v>2692.1352499999998</c:v>
                </c:pt>
                <c:pt idx="678">
                  <c:v>2690.2067900000002</c:v>
                </c:pt>
                <c:pt idx="679">
                  <c:v>2688.2783300000001</c:v>
                </c:pt>
                <c:pt idx="680">
                  <c:v>2686.3498599999998</c:v>
                </c:pt>
                <c:pt idx="681">
                  <c:v>2684.4214000000002</c:v>
                </c:pt>
                <c:pt idx="682">
                  <c:v>2682.4929400000001</c:v>
                </c:pt>
                <c:pt idx="683">
                  <c:v>2680.5644699999998</c:v>
                </c:pt>
                <c:pt idx="684">
                  <c:v>2678.6360100000002</c:v>
                </c:pt>
                <c:pt idx="685">
                  <c:v>2676.7075399999999</c:v>
                </c:pt>
                <c:pt idx="686">
                  <c:v>2674.7790799999998</c:v>
                </c:pt>
                <c:pt idx="687">
                  <c:v>2672.8506200000002</c:v>
                </c:pt>
                <c:pt idx="688">
                  <c:v>2670.9221499999999</c:v>
                </c:pt>
                <c:pt idx="689">
                  <c:v>2668.9936899999998</c:v>
                </c:pt>
                <c:pt idx="690">
                  <c:v>2667.0652300000002</c:v>
                </c:pt>
                <c:pt idx="691">
                  <c:v>2665.1367599999999</c:v>
                </c:pt>
                <c:pt idx="692">
                  <c:v>2663.2082999999998</c:v>
                </c:pt>
                <c:pt idx="693">
                  <c:v>2661.2798400000001</c:v>
                </c:pt>
                <c:pt idx="694">
                  <c:v>2659.3513699999999</c:v>
                </c:pt>
                <c:pt idx="695">
                  <c:v>2657.4229099999998</c:v>
                </c:pt>
                <c:pt idx="696">
                  <c:v>2655.4944399999999</c:v>
                </c:pt>
                <c:pt idx="697">
                  <c:v>2653.5659799999999</c:v>
                </c:pt>
                <c:pt idx="698">
                  <c:v>2651.6375200000002</c:v>
                </c:pt>
                <c:pt idx="699">
                  <c:v>2649.7090499999999</c:v>
                </c:pt>
                <c:pt idx="700">
                  <c:v>2647.7805899999998</c:v>
                </c:pt>
                <c:pt idx="701">
                  <c:v>2645.8521300000002</c:v>
                </c:pt>
                <c:pt idx="702">
                  <c:v>2643.9236599999999</c:v>
                </c:pt>
                <c:pt idx="703">
                  <c:v>2641.9951999999998</c:v>
                </c:pt>
                <c:pt idx="704">
                  <c:v>2640.0667400000002</c:v>
                </c:pt>
                <c:pt idx="705">
                  <c:v>2638.1382699999999</c:v>
                </c:pt>
                <c:pt idx="706">
                  <c:v>2636.2098099999998</c:v>
                </c:pt>
                <c:pt idx="707">
                  <c:v>2634.28134</c:v>
                </c:pt>
                <c:pt idx="708">
                  <c:v>2632.3528799999999</c:v>
                </c:pt>
                <c:pt idx="709">
                  <c:v>2630.4244199999998</c:v>
                </c:pt>
                <c:pt idx="710">
                  <c:v>2628.49595</c:v>
                </c:pt>
                <c:pt idx="711">
                  <c:v>2626.5674899999999</c:v>
                </c:pt>
                <c:pt idx="712">
                  <c:v>2624.6390299999998</c:v>
                </c:pt>
                <c:pt idx="713">
                  <c:v>2622.71056</c:v>
                </c:pt>
                <c:pt idx="714">
                  <c:v>2620.7820999999999</c:v>
                </c:pt>
                <c:pt idx="715">
                  <c:v>2618.8536399999998</c:v>
                </c:pt>
                <c:pt idx="716">
                  <c:v>2616.92517</c:v>
                </c:pt>
                <c:pt idx="717">
                  <c:v>2614.9967099999999</c:v>
                </c:pt>
                <c:pt idx="718">
                  <c:v>2613.0682400000001</c:v>
                </c:pt>
                <c:pt idx="719">
                  <c:v>2611.13978</c:v>
                </c:pt>
                <c:pt idx="720">
                  <c:v>2609.2113199999999</c:v>
                </c:pt>
                <c:pt idx="721">
                  <c:v>2607.2828500000001</c:v>
                </c:pt>
                <c:pt idx="722">
                  <c:v>2605.35439</c:v>
                </c:pt>
                <c:pt idx="723">
                  <c:v>2603.4259299999999</c:v>
                </c:pt>
                <c:pt idx="724">
                  <c:v>2601.49746</c:v>
                </c:pt>
                <c:pt idx="725">
                  <c:v>2599.569</c:v>
                </c:pt>
                <c:pt idx="726">
                  <c:v>2597.6405300000001</c:v>
                </c:pt>
                <c:pt idx="727">
                  <c:v>2595.71207</c:v>
                </c:pt>
                <c:pt idx="728">
                  <c:v>2593.78361</c:v>
                </c:pt>
                <c:pt idx="729">
                  <c:v>2591.8551400000001</c:v>
                </c:pt>
                <c:pt idx="730">
                  <c:v>2589.92668</c:v>
                </c:pt>
                <c:pt idx="731">
                  <c:v>2587.9982199999999</c:v>
                </c:pt>
                <c:pt idx="732">
                  <c:v>2586.0697500000001</c:v>
                </c:pt>
                <c:pt idx="733">
                  <c:v>2584.14129</c:v>
                </c:pt>
                <c:pt idx="734">
                  <c:v>2582.2128299999999</c:v>
                </c:pt>
                <c:pt idx="735">
                  <c:v>2580.2843600000001</c:v>
                </c:pt>
                <c:pt idx="736">
                  <c:v>2578.3559</c:v>
                </c:pt>
                <c:pt idx="737">
                  <c:v>2576.4274300000002</c:v>
                </c:pt>
                <c:pt idx="738">
                  <c:v>2574.4989700000001</c:v>
                </c:pt>
                <c:pt idx="739">
                  <c:v>2572.57051</c:v>
                </c:pt>
                <c:pt idx="740">
                  <c:v>2570.6420400000002</c:v>
                </c:pt>
                <c:pt idx="741">
                  <c:v>2568.7135800000001</c:v>
                </c:pt>
                <c:pt idx="742">
                  <c:v>2566.78512</c:v>
                </c:pt>
                <c:pt idx="743">
                  <c:v>2564.8566500000002</c:v>
                </c:pt>
                <c:pt idx="744">
                  <c:v>2562.9281900000001</c:v>
                </c:pt>
                <c:pt idx="745">
                  <c:v>2560.99973</c:v>
                </c:pt>
                <c:pt idx="746">
                  <c:v>2559.0712600000002</c:v>
                </c:pt>
                <c:pt idx="747">
                  <c:v>2557.1428000000001</c:v>
                </c:pt>
                <c:pt idx="748">
                  <c:v>2555.2143299999998</c:v>
                </c:pt>
                <c:pt idx="749">
                  <c:v>2553.2858700000002</c:v>
                </c:pt>
                <c:pt idx="750">
                  <c:v>2551.3574100000001</c:v>
                </c:pt>
                <c:pt idx="751">
                  <c:v>2549.4289399999998</c:v>
                </c:pt>
                <c:pt idx="752">
                  <c:v>2547.5004800000002</c:v>
                </c:pt>
                <c:pt idx="753">
                  <c:v>2545.5720200000001</c:v>
                </c:pt>
                <c:pt idx="754">
                  <c:v>2543.6435499999998</c:v>
                </c:pt>
                <c:pt idx="755">
                  <c:v>2541.7150900000001</c:v>
                </c:pt>
                <c:pt idx="756">
                  <c:v>2539.7866300000001</c:v>
                </c:pt>
                <c:pt idx="757">
                  <c:v>2537.8581600000002</c:v>
                </c:pt>
                <c:pt idx="758">
                  <c:v>2535.9297000000001</c:v>
                </c:pt>
                <c:pt idx="759">
                  <c:v>2534.0012299999999</c:v>
                </c:pt>
                <c:pt idx="760">
                  <c:v>2532.0727700000002</c:v>
                </c:pt>
                <c:pt idx="761">
                  <c:v>2530.1443100000001</c:v>
                </c:pt>
                <c:pt idx="762">
                  <c:v>2528.2158399999998</c:v>
                </c:pt>
                <c:pt idx="763">
                  <c:v>2526.2873800000002</c:v>
                </c:pt>
                <c:pt idx="764">
                  <c:v>2524.3589200000001</c:v>
                </c:pt>
                <c:pt idx="765">
                  <c:v>2522.4304499999998</c:v>
                </c:pt>
                <c:pt idx="766">
                  <c:v>2520.5019900000002</c:v>
                </c:pt>
                <c:pt idx="767">
                  <c:v>2518.5735300000001</c:v>
                </c:pt>
                <c:pt idx="768">
                  <c:v>2516.6450599999998</c:v>
                </c:pt>
                <c:pt idx="769">
                  <c:v>2514.7166000000002</c:v>
                </c:pt>
                <c:pt idx="770">
                  <c:v>2512.7881299999999</c:v>
                </c:pt>
                <c:pt idx="771">
                  <c:v>2510.8596699999998</c:v>
                </c:pt>
                <c:pt idx="772">
                  <c:v>2508.9312100000002</c:v>
                </c:pt>
                <c:pt idx="773">
                  <c:v>2507.0027399999999</c:v>
                </c:pt>
                <c:pt idx="774">
                  <c:v>2505.0742799999998</c:v>
                </c:pt>
                <c:pt idx="775">
                  <c:v>2503.1458200000002</c:v>
                </c:pt>
                <c:pt idx="776">
                  <c:v>2501.2173499999999</c:v>
                </c:pt>
                <c:pt idx="777">
                  <c:v>2499.2888899999998</c:v>
                </c:pt>
                <c:pt idx="778">
                  <c:v>2497.3604300000002</c:v>
                </c:pt>
                <c:pt idx="779">
                  <c:v>2495.4319599999999</c:v>
                </c:pt>
                <c:pt idx="780">
                  <c:v>2493.5034999999998</c:v>
                </c:pt>
                <c:pt idx="781">
                  <c:v>2491.57503</c:v>
                </c:pt>
                <c:pt idx="782">
                  <c:v>2489.6465699999999</c:v>
                </c:pt>
                <c:pt idx="783">
                  <c:v>2487.7181099999998</c:v>
                </c:pt>
                <c:pt idx="784">
                  <c:v>2485.78964</c:v>
                </c:pt>
                <c:pt idx="785">
                  <c:v>2483.8611799999999</c:v>
                </c:pt>
                <c:pt idx="786">
                  <c:v>2481.9327199999998</c:v>
                </c:pt>
                <c:pt idx="787">
                  <c:v>2480.00425</c:v>
                </c:pt>
                <c:pt idx="788">
                  <c:v>2478.0757899999999</c:v>
                </c:pt>
                <c:pt idx="789">
                  <c:v>2476.1473299999998</c:v>
                </c:pt>
                <c:pt idx="790">
                  <c:v>2474.2188599999999</c:v>
                </c:pt>
                <c:pt idx="791">
                  <c:v>2472.2903999999999</c:v>
                </c:pt>
                <c:pt idx="792">
                  <c:v>2470.36193</c:v>
                </c:pt>
                <c:pt idx="793">
                  <c:v>2468.4334699999999</c:v>
                </c:pt>
                <c:pt idx="794">
                  <c:v>2466.5050099999999</c:v>
                </c:pt>
                <c:pt idx="795">
                  <c:v>2464.57654</c:v>
                </c:pt>
                <c:pt idx="796">
                  <c:v>2462.6480799999999</c:v>
                </c:pt>
                <c:pt idx="797">
                  <c:v>2460.7196199999998</c:v>
                </c:pt>
                <c:pt idx="798">
                  <c:v>2458.79115</c:v>
                </c:pt>
                <c:pt idx="799">
                  <c:v>2456.8626899999999</c:v>
                </c:pt>
                <c:pt idx="800">
                  <c:v>2454.9342200000001</c:v>
                </c:pt>
                <c:pt idx="801">
                  <c:v>2453.00576</c:v>
                </c:pt>
                <c:pt idx="802">
                  <c:v>2451.0772999999999</c:v>
                </c:pt>
                <c:pt idx="803">
                  <c:v>2449.1488300000001</c:v>
                </c:pt>
                <c:pt idx="804">
                  <c:v>2447.22037</c:v>
                </c:pt>
                <c:pt idx="805">
                  <c:v>2445.2919099999999</c:v>
                </c:pt>
                <c:pt idx="806">
                  <c:v>2443.3634400000001</c:v>
                </c:pt>
                <c:pt idx="807">
                  <c:v>2441.43498</c:v>
                </c:pt>
                <c:pt idx="808">
                  <c:v>2439.5065199999999</c:v>
                </c:pt>
                <c:pt idx="809">
                  <c:v>2437.5780500000001</c:v>
                </c:pt>
                <c:pt idx="810">
                  <c:v>2435.64959</c:v>
                </c:pt>
                <c:pt idx="811">
                  <c:v>2433.7211200000002</c:v>
                </c:pt>
                <c:pt idx="812">
                  <c:v>2431.7926600000001</c:v>
                </c:pt>
                <c:pt idx="813">
                  <c:v>2429.8642</c:v>
                </c:pt>
                <c:pt idx="814">
                  <c:v>2427.9357300000001</c:v>
                </c:pt>
                <c:pt idx="815">
                  <c:v>2426.0072700000001</c:v>
                </c:pt>
                <c:pt idx="816">
                  <c:v>2424.07881</c:v>
                </c:pt>
                <c:pt idx="817">
                  <c:v>2422.1503400000001</c:v>
                </c:pt>
                <c:pt idx="818">
                  <c:v>2420.2218800000001</c:v>
                </c:pt>
                <c:pt idx="819">
                  <c:v>2418.29342</c:v>
                </c:pt>
                <c:pt idx="820">
                  <c:v>2416.3649500000001</c:v>
                </c:pt>
                <c:pt idx="821">
                  <c:v>2414.43649</c:v>
                </c:pt>
                <c:pt idx="822">
                  <c:v>2412.5080200000002</c:v>
                </c:pt>
                <c:pt idx="823">
                  <c:v>2410.5795600000001</c:v>
                </c:pt>
                <c:pt idx="824">
                  <c:v>2408.6511</c:v>
                </c:pt>
                <c:pt idx="825">
                  <c:v>2406.7226300000002</c:v>
                </c:pt>
                <c:pt idx="826">
                  <c:v>2404.7941700000001</c:v>
                </c:pt>
                <c:pt idx="827">
                  <c:v>2402.86571</c:v>
                </c:pt>
                <c:pt idx="828">
                  <c:v>2400.9372400000002</c:v>
                </c:pt>
                <c:pt idx="829">
                  <c:v>2399.0087800000001</c:v>
                </c:pt>
                <c:pt idx="830">
                  <c:v>2397.08032</c:v>
                </c:pt>
                <c:pt idx="831">
                  <c:v>2395.1518500000002</c:v>
                </c:pt>
                <c:pt idx="832">
                  <c:v>2393.2233900000001</c:v>
                </c:pt>
                <c:pt idx="833">
                  <c:v>2391.2949199999998</c:v>
                </c:pt>
                <c:pt idx="834">
                  <c:v>2389.3664600000002</c:v>
                </c:pt>
                <c:pt idx="835">
                  <c:v>2387.4380000000001</c:v>
                </c:pt>
                <c:pt idx="836">
                  <c:v>2385.5095299999998</c:v>
                </c:pt>
                <c:pt idx="837">
                  <c:v>2383.5810700000002</c:v>
                </c:pt>
                <c:pt idx="838">
                  <c:v>2381.6526100000001</c:v>
                </c:pt>
                <c:pt idx="839">
                  <c:v>2379.7241399999998</c:v>
                </c:pt>
                <c:pt idx="840">
                  <c:v>2377.7956800000002</c:v>
                </c:pt>
                <c:pt idx="841">
                  <c:v>2375.8672200000001</c:v>
                </c:pt>
                <c:pt idx="842">
                  <c:v>2373.9387499999998</c:v>
                </c:pt>
                <c:pt idx="843">
                  <c:v>2372.0102900000002</c:v>
                </c:pt>
                <c:pt idx="844">
                  <c:v>2370.0818199999999</c:v>
                </c:pt>
                <c:pt idx="845">
                  <c:v>2368.1533599999998</c:v>
                </c:pt>
                <c:pt idx="846">
                  <c:v>2366.2249000000002</c:v>
                </c:pt>
                <c:pt idx="847">
                  <c:v>2364.2964299999999</c:v>
                </c:pt>
                <c:pt idx="848">
                  <c:v>2362.3679699999998</c:v>
                </c:pt>
                <c:pt idx="849">
                  <c:v>2360.4395100000002</c:v>
                </c:pt>
                <c:pt idx="850">
                  <c:v>2358.5110399999999</c:v>
                </c:pt>
                <c:pt idx="851">
                  <c:v>2356.5825799999998</c:v>
                </c:pt>
                <c:pt idx="852">
                  <c:v>2354.6541200000001</c:v>
                </c:pt>
                <c:pt idx="853">
                  <c:v>2352.7256499999999</c:v>
                </c:pt>
                <c:pt idx="854">
                  <c:v>2350.7971899999998</c:v>
                </c:pt>
                <c:pt idx="855">
                  <c:v>2348.8687199999999</c:v>
                </c:pt>
                <c:pt idx="856">
                  <c:v>2346.9402599999999</c:v>
                </c:pt>
                <c:pt idx="857">
                  <c:v>2345.0118000000002</c:v>
                </c:pt>
                <c:pt idx="858">
                  <c:v>2343.0833299999999</c:v>
                </c:pt>
                <c:pt idx="859">
                  <c:v>2341.1548699999998</c:v>
                </c:pt>
                <c:pt idx="860">
                  <c:v>2339.2264100000002</c:v>
                </c:pt>
                <c:pt idx="861">
                  <c:v>2337.2979399999999</c:v>
                </c:pt>
                <c:pt idx="862">
                  <c:v>2335.3694799999998</c:v>
                </c:pt>
                <c:pt idx="863">
                  <c:v>2333.4410200000002</c:v>
                </c:pt>
                <c:pt idx="864">
                  <c:v>2331.5125499999999</c:v>
                </c:pt>
                <c:pt idx="865">
                  <c:v>2329.5840899999998</c:v>
                </c:pt>
                <c:pt idx="866">
                  <c:v>2327.65562</c:v>
                </c:pt>
                <c:pt idx="867">
                  <c:v>2325.7271599999999</c:v>
                </c:pt>
                <c:pt idx="868">
                  <c:v>2323.7986999999998</c:v>
                </c:pt>
                <c:pt idx="869">
                  <c:v>2321.87023</c:v>
                </c:pt>
                <c:pt idx="870">
                  <c:v>2319.9417699999999</c:v>
                </c:pt>
                <c:pt idx="871">
                  <c:v>2318.0133099999998</c:v>
                </c:pt>
                <c:pt idx="872">
                  <c:v>2316.08484</c:v>
                </c:pt>
                <c:pt idx="873">
                  <c:v>2314.1563799999999</c:v>
                </c:pt>
                <c:pt idx="874">
                  <c:v>2312.2279100000001</c:v>
                </c:pt>
                <c:pt idx="875">
                  <c:v>2310.29945</c:v>
                </c:pt>
                <c:pt idx="876">
                  <c:v>2308.3709899999999</c:v>
                </c:pt>
                <c:pt idx="877">
                  <c:v>2306.4425200000001</c:v>
                </c:pt>
                <c:pt idx="878">
                  <c:v>2304.51406</c:v>
                </c:pt>
                <c:pt idx="879">
                  <c:v>2302.5855999999999</c:v>
                </c:pt>
                <c:pt idx="880">
                  <c:v>2300.6571300000001</c:v>
                </c:pt>
                <c:pt idx="881">
                  <c:v>2298.72867</c:v>
                </c:pt>
                <c:pt idx="882">
                  <c:v>2296.8002099999999</c:v>
                </c:pt>
                <c:pt idx="883">
                  <c:v>2294.87174</c:v>
                </c:pt>
                <c:pt idx="884">
                  <c:v>2292.94328</c:v>
                </c:pt>
                <c:pt idx="885">
                  <c:v>2291.0148100000001</c:v>
                </c:pt>
                <c:pt idx="886">
                  <c:v>2289.08635</c:v>
                </c:pt>
                <c:pt idx="887">
                  <c:v>2287.15789</c:v>
                </c:pt>
                <c:pt idx="888">
                  <c:v>2285.2294200000001</c:v>
                </c:pt>
                <c:pt idx="889">
                  <c:v>2283.30096</c:v>
                </c:pt>
                <c:pt idx="890">
                  <c:v>2281.3724999999999</c:v>
                </c:pt>
                <c:pt idx="891">
                  <c:v>2279.4440300000001</c:v>
                </c:pt>
                <c:pt idx="892">
                  <c:v>2277.51557</c:v>
                </c:pt>
                <c:pt idx="893">
                  <c:v>2275.5871099999999</c:v>
                </c:pt>
                <c:pt idx="894">
                  <c:v>2273.6586400000001</c:v>
                </c:pt>
                <c:pt idx="895">
                  <c:v>2271.73018</c:v>
                </c:pt>
                <c:pt idx="896">
                  <c:v>2269.8017100000002</c:v>
                </c:pt>
                <c:pt idx="897">
                  <c:v>2267.8732500000001</c:v>
                </c:pt>
                <c:pt idx="898">
                  <c:v>2265.94479</c:v>
                </c:pt>
                <c:pt idx="899">
                  <c:v>2264.0163200000002</c:v>
                </c:pt>
                <c:pt idx="900">
                  <c:v>2262.0878600000001</c:v>
                </c:pt>
                <c:pt idx="901">
                  <c:v>2260.1594</c:v>
                </c:pt>
                <c:pt idx="902">
                  <c:v>2258.2309300000002</c:v>
                </c:pt>
                <c:pt idx="903">
                  <c:v>2256.3024700000001</c:v>
                </c:pt>
                <c:pt idx="904">
                  <c:v>2254.37401</c:v>
                </c:pt>
                <c:pt idx="905">
                  <c:v>2252.4455400000002</c:v>
                </c:pt>
                <c:pt idx="906">
                  <c:v>2250.5170800000001</c:v>
                </c:pt>
                <c:pt idx="907">
                  <c:v>2248.5886099999998</c:v>
                </c:pt>
                <c:pt idx="908">
                  <c:v>2246.6601500000002</c:v>
                </c:pt>
                <c:pt idx="909">
                  <c:v>2244.7316900000001</c:v>
                </c:pt>
                <c:pt idx="910">
                  <c:v>2242.8032199999998</c:v>
                </c:pt>
                <c:pt idx="911">
                  <c:v>2240.8747600000002</c:v>
                </c:pt>
                <c:pt idx="912">
                  <c:v>2238.9463000000001</c:v>
                </c:pt>
                <c:pt idx="913">
                  <c:v>2237.0178299999998</c:v>
                </c:pt>
                <c:pt idx="914">
                  <c:v>2235.0893700000001</c:v>
                </c:pt>
                <c:pt idx="915">
                  <c:v>2233.1609100000001</c:v>
                </c:pt>
                <c:pt idx="916">
                  <c:v>2231.2324400000002</c:v>
                </c:pt>
                <c:pt idx="917">
                  <c:v>2229.3039800000001</c:v>
                </c:pt>
                <c:pt idx="918">
                  <c:v>2227.3755099999998</c:v>
                </c:pt>
                <c:pt idx="919">
                  <c:v>2225.4470500000002</c:v>
                </c:pt>
                <c:pt idx="920">
                  <c:v>2223.5185900000001</c:v>
                </c:pt>
                <c:pt idx="921">
                  <c:v>2221.5901199999998</c:v>
                </c:pt>
                <c:pt idx="922">
                  <c:v>2219.6616600000002</c:v>
                </c:pt>
                <c:pt idx="923">
                  <c:v>2217.7332000000001</c:v>
                </c:pt>
                <c:pt idx="924">
                  <c:v>2215.8047299999998</c:v>
                </c:pt>
                <c:pt idx="925">
                  <c:v>2213.8762700000002</c:v>
                </c:pt>
                <c:pt idx="926">
                  <c:v>2211.9478100000001</c:v>
                </c:pt>
                <c:pt idx="927">
                  <c:v>2210.0193399999998</c:v>
                </c:pt>
                <c:pt idx="928">
                  <c:v>2208.0908800000002</c:v>
                </c:pt>
                <c:pt idx="929">
                  <c:v>2206.1624099999999</c:v>
                </c:pt>
                <c:pt idx="930">
                  <c:v>2204.2339499999998</c:v>
                </c:pt>
                <c:pt idx="931">
                  <c:v>2202.3054900000002</c:v>
                </c:pt>
                <c:pt idx="932">
                  <c:v>2200.3770199999999</c:v>
                </c:pt>
                <c:pt idx="933">
                  <c:v>2198.4485599999998</c:v>
                </c:pt>
                <c:pt idx="934">
                  <c:v>2196.5201000000002</c:v>
                </c:pt>
                <c:pt idx="935">
                  <c:v>2194.5916299999999</c:v>
                </c:pt>
                <c:pt idx="936">
                  <c:v>2192.6631699999998</c:v>
                </c:pt>
                <c:pt idx="937">
                  <c:v>2190.7347100000002</c:v>
                </c:pt>
                <c:pt idx="938">
                  <c:v>2188.8062399999999</c:v>
                </c:pt>
                <c:pt idx="939">
                  <c:v>2186.8777799999998</c:v>
                </c:pt>
                <c:pt idx="940">
                  <c:v>2184.94931</c:v>
                </c:pt>
                <c:pt idx="941">
                  <c:v>2183.0208499999999</c:v>
                </c:pt>
                <c:pt idx="942">
                  <c:v>2181.0923899999998</c:v>
                </c:pt>
                <c:pt idx="943">
                  <c:v>2179.16392</c:v>
                </c:pt>
                <c:pt idx="944">
                  <c:v>2177.2354599999999</c:v>
                </c:pt>
                <c:pt idx="945">
                  <c:v>2175.3069999999998</c:v>
                </c:pt>
                <c:pt idx="946">
                  <c:v>2173.37853</c:v>
                </c:pt>
                <c:pt idx="947">
                  <c:v>2171.4500699999999</c:v>
                </c:pt>
                <c:pt idx="948">
                  <c:v>2169.5216</c:v>
                </c:pt>
                <c:pt idx="949">
                  <c:v>2167.5931399999999</c:v>
                </c:pt>
                <c:pt idx="950">
                  <c:v>2165.6646799999999</c:v>
                </c:pt>
                <c:pt idx="951">
                  <c:v>2163.73621</c:v>
                </c:pt>
                <c:pt idx="952">
                  <c:v>2161.8077499999999</c:v>
                </c:pt>
                <c:pt idx="953">
                  <c:v>2159.8792899999999</c:v>
                </c:pt>
                <c:pt idx="954">
                  <c:v>2157.95082</c:v>
                </c:pt>
                <c:pt idx="955">
                  <c:v>2156.0223599999999</c:v>
                </c:pt>
                <c:pt idx="956">
                  <c:v>2154.0938999999998</c:v>
                </c:pt>
                <c:pt idx="957">
                  <c:v>2152.16543</c:v>
                </c:pt>
                <c:pt idx="958">
                  <c:v>2150.2369699999999</c:v>
                </c:pt>
                <c:pt idx="959">
                  <c:v>2148.3085000000001</c:v>
                </c:pt>
                <c:pt idx="960">
                  <c:v>2146.38004</c:v>
                </c:pt>
                <c:pt idx="961">
                  <c:v>2144.4515799999999</c:v>
                </c:pt>
                <c:pt idx="962">
                  <c:v>2142.5231100000001</c:v>
                </c:pt>
                <c:pt idx="963">
                  <c:v>2140.59465</c:v>
                </c:pt>
                <c:pt idx="964">
                  <c:v>2138.6661899999999</c:v>
                </c:pt>
                <c:pt idx="965">
                  <c:v>2136.7377200000001</c:v>
                </c:pt>
                <c:pt idx="966">
                  <c:v>2134.80926</c:v>
                </c:pt>
                <c:pt idx="967">
                  <c:v>2132.8807999999999</c:v>
                </c:pt>
                <c:pt idx="968">
                  <c:v>2130.9523300000001</c:v>
                </c:pt>
                <c:pt idx="969">
                  <c:v>2129.02387</c:v>
                </c:pt>
                <c:pt idx="970">
                  <c:v>2127.0954000000002</c:v>
                </c:pt>
                <c:pt idx="971">
                  <c:v>2125.1669400000001</c:v>
                </c:pt>
                <c:pt idx="972">
                  <c:v>2123.23848</c:v>
                </c:pt>
                <c:pt idx="973">
                  <c:v>2121.3100100000001</c:v>
                </c:pt>
                <c:pt idx="974">
                  <c:v>2119.3815500000001</c:v>
                </c:pt>
                <c:pt idx="975">
                  <c:v>2117.45309</c:v>
                </c:pt>
                <c:pt idx="976">
                  <c:v>2115.5246200000001</c:v>
                </c:pt>
                <c:pt idx="977">
                  <c:v>2113.5961600000001</c:v>
                </c:pt>
                <c:pt idx="978">
                  <c:v>2111.6677</c:v>
                </c:pt>
                <c:pt idx="979">
                  <c:v>2109.7392300000001</c:v>
                </c:pt>
                <c:pt idx="980">
                  <c:v>2107.81077</c:v>
                </c:pt>
                <c:pt idx="981">
                  <c:v>2105.8823000000002</c:v>
                </c:pt>
                <c:pt idx="982">
                  <c:v>2103.9538400000001</c:v>
                </c:pt>
                <c:pt idx="983">
                  <c:v>2102.02538</c:v>
                </c:pt>
                <c:pt idx="984">
                  <c:v>2100.0969100000002</c:v>
                </c:pt>
                <c:pt idx="985">
                  <c:v>2098.1684500000001</c:v>
                </c:pt>
                <c:pt idx="986">
                  <c:v>2096.23999</c:v>
                </c:pt>
                <c:pt idx="987">
                  <c:v>2094.3115200000002</c:v>
                </c:pt>
                <c:pt idx="988">
                  <c:v>2092.3830600000001</c:v>
                </c:pt>
                <c:pt idx="989">
                  <c:v>2090.4546</c:v>
                </c:pt>
                <c:pt idx="990">
                  <c:v>2088.5261300000002</c:v>
                </c:pt>
                <c:pt idx="991">
                  <c:v>2086.5976700000001</c:v>
                </c:pt>
                <c:pt idx="992">
                  <c:v>2084.6691999999998</c:v>
                </c:pt>
                <c:pt idx="993">
                  <c:v>2082.7407400000002</c:v>
                </c:pt>
                <c:pt idx="994">
                  <c:v>2080.8122800000001</c:v>
                </c:pt>
                <c:pt idx="995">
                  <c:v>2078.8838099999998</c:v>
                </c:pt>
                <c:pt idx="996">
                  <c:v>2076.9553500000002</c:v>
                </c:pt>
                <c:pt idx="997">
                  <c:v>2075.0268900000001</c:v>
                </c:pt>
                <c:pt idx="998">
                  <c:v>2073.0984199999998</c:v>
                </c:pt>
                <c:pt idx="999">
                  <c:v>2071.1699600000002</c:v>
                </c:pt>
                <c:pt idx="1000">
                  <c:v>2069.2415000000001</c:v>
                </c:pt>
                <c:pt idx="1001">
                  <c:v>2067.3130299999998</c:v>
                </c:pt>
                <c:pt idx="1002">
                  <c:v>2065.3845700000002</c:v>
                </c:pt>
                <c:pt idx="1003">
                  <c:v>2063.4560999999999</c:v>
                </c:pt>
                <c:pt idx="1004">
                  <c:v>2061.5276399999998</c:v>
                </c:pt>
                <c:pt idx="1005">
                  <c:v>2059.5991800000002</c:v>
                </c:pt>
                <c:pt idx="1006">
                  <c:v>2057.6707099999999</c:v>
                </c:pt>
                <c:pt idx="1007">
                  <c:v>2055.7422499999998</c:v>
                </c:pt>
                <c:pt idx="1008">
                  <c:v>2053.8137900000002</c:v>
                </c:pt>
                <c:pt idx="1009">
                  <c:v>2051.8853199999999</c:v>
                </c:pt>
                <c:pt idx="1010">
                  <c:v>2049.9568599999998</c:v>
                </c:pt>
                <c:pt idx="1011">
                  <c:v>2048.0284000000001</c:v>
                </c:pt>
                <c:pt idx="1012">
                  <c:v>2046.0999300000001</c:v>
                </c:pt>
                <c:pt idx="1013">
                  <c:v>2044.17147</c:v>
                </c:pt>
                <c:pt idx="1014">
                  <c:v>2042.2429999999999</c:v>
                </c:pt>
                <c:pt idx="1015">
                  <c:v>2040.3145400000001</c:v>
                </c:pt>
                <c:pt idx="1016">
                  <c:v>2038.38608</c:v>
                </c:pt>
                <c:pt idx="1017">
                  <c:v>2036.4576099999999</c:v>
                </c:pt>
                <c:pt idx="1018">
                  <c:v>2034.5291500000001</c:v>
                </c:pt>
                <c:pt idx="1019">
                  <c:v>2032.60069</c:v>
                </c:pt>
                <c:pt idx="1020">
                  <c:v>2030.6722199999999</c:v>
                </c:pt>
                <c:pt idx="1021">
                  <c:v>2028.7437600000001</c:v>
                </c:pt>
                <c:pt idx="1022">
                  <c:v>2026.81529</c:v>
                </c:pt>
                <c:pt idx="1023">
                  <c:v>2024.8868299999999</c:v>
                </c:pt>
                <c:pt idx="1024">
                  <c:v>2022.9583700000001</c:v>
                </c:pt>
                <c:pt idx="1025">
                  <c:v>2021.0299</c:v>
                </c:pt>
                <c:pt idx="1026">
                  <c:v>2019.1014399999999</c:v>
                </c:pt>
                <c:pt idx="1027">
                  <c:v>2017.1729800000001</c:v>
                </c:pt>
                <c:pt idx="1028">
                  <c:v>2015.24451</c:v>
                </c:pt>
                <c:pt idx="1029">
                  <c:v>2013.3160499999999</c:v>
                </c:pt>
                <c:pt idx="1030">
                  <c:v>2011.38759</c:v>
                </c:pt>
                <c:pt idx="1031">
                  <c:v>2009.45912</c:v>
                </c:pt>
                <c:pt idx="1032">
                  <c:v>2007.5306599999999</c:v>
                </c:pt>
                <c:pt idx="1033">
                  <c:v>2005.6021900000001</c:v>
                </c:pt>
                <c:pt idx="1034">
                  <c:v>2003.67373</c:v>
                </c:pt>
                <c:pt idx="1035">
                  <c:v>2001.7452699999999</c:v>
                </c:pt>
                <c:pt idx="1036">
                  <c:v>1999.8168000000001</c:v>
                </c:pt>
                <c:pt idx="1037">
                  <c:v>1997.88834</c:v>
                </c:pt>
                <c:pt idx="1038">
                  <c:v>1995.9598800000001</c:v>
                </c:pt>
                <c:pt idx="1039">
                  <c:v>1994.0314100000001</c:v>
                </c:pt>
                <c:pt idx="1040">
                  <c:v>1992.10295</c:v>
                </c:pt>
                <c:pt idx="1041">
                  <c:v>1990.1744900000001</c:v>
                </c:pt>
                <c:pt idx="1042">
                  <c:v>1988.24602</c:v>
                </c:pt>
                <c:pt idx="1043">
                  <c:v>1986.31756</c:v>
                </c:pt>
                <c:pt idx="1044">
                  <c:v>1984.3890899999999</c:v>
                </c:pt>
                <c:pt idx="1045">
                  <c:v>1982.46063</c:v>
                </c:pt>
                <c:pt idx="1046">
                  <c:v>1980.53217</c:v>
                </c:pt>
                <c:pt idx="1047">
                  <c:v>1978.6036999999999</c:v>
                </c:pt>
                <c:pt idx="1048">
                  <c:v>1976.67524</c:v>
                </c:pt>
                <c:pt idx="1049">
                  <c:v>1974.7467799999999</c:v>
                </c:pt>
                <c:pt idx="1050">
                  <c:v>1972.8183100000001</c:v>
                </c:pt>
                <c:pt idx="1051">
                  <c:v>1970.88985</c:v>
                </c:pt>
                <c:pt idx="1052">
                  <c:v>1968.9613899999999</c:v>
                </c:pt>
                <c:pt idx="1053">
                  <c:v>1967.0329200000001</c:v>
                </c:pt>
                <c:pt idx="1054">
                  <c:v>1965.10446</c:v>
                </c:pt>
                <c:pt idx="1055">
                  <c:v>1963.17599</c:v>
                </c:pt>
                <c:pt idx="1056">
                  <c:v>1961.2475300000001</c:v>
                </c:pt>
                <c:pt idx="1057">
                  <c:v>1959.31907</c:v>
                </c:pt>
                <c:pt idx="1058">
                  <c:v>1957.3905999999999</c:v>
                </c:pt>
                <c:pt idx="1059">
                  <c:v>1955.4621400000001</c:v>
                </c:pt>
                <c:pt idx="1060">
                  <c:v>1953.53368</c:v>
                </c:pt>
                <c:pt idx="1061">
                  <c:v>1951.6052099999999</c:v>
                </c:pt>
                <c:pt idx="1062">
                  <c:v>1949.6767500000001</c:v>
                </c:pt>
                <c:pt idx="1063">
                  <c:v>1947.74829</c:v>
                </c:pt>
                <c:pt idx="1064">
                  <c:v>1945.8198199999999</c:v>
                </c:pt>
                <c:pt idx="1065">
                  <c:v>1943.8913600000001</c:v>
                </c:pt>
                <c:pt idx="1066">
                  <c:v>1941.96289</c:v>
                </c:pt>
                <c:pt idx="1067">
                  <c:v>1940.0344299999999</c:v>
                </c:pt>
                <c:pt idx="1068">
                  <c:v>1938.1059700000001</c:v>
                </c:pt>
                <c:pt idx="1069">
                  <c:v>1936.1775</c:v>
                </c:pt>
                <c:pt idx="1070">
                  <c:v>1934.2490399999999</c:v>
                </c:pt>
                <c:pt idx="1071">
                  <c:v>1932.3205800000001</c:v>
                </c:pt>
                <c:pt idx="1072">
                  <c:v>1930.39211</c:v>
                </c:pt>
                <c:pt idx="1073">
                  <c:v>1928.4636499999999</c:v>
                </c:pt>
                <c:pt idx="1074">
                  <c:v>1926.5351900000001</c:v>
                </c:pt>
                <c:pt idx="1075">
                  <c:v>1924.60672</c:v>
                </c:pt>
                <c:pt idx="1076">
                  <c:v>1922.6782599999999</c:v>
                </c:pt>
                <c:pt idx="1077">
                  <c:v>1920.7497900000001</c:v>
                </c:pt>
                <c:pt idx="1078">
                  <c:v>1918.82133</c:v>
                </c:pt>
                <c:pt idx="1079">
                  <c:v>1916.8928699999999</c:v>
                </c:pt>
                <c:pt idx="1080">
                  <c:v>1914.9644000000001</c:v>
                </c:pt>
                <c:pt idx="1081">
                  <c:v>1913.03594</c:v>
                </c:pt>
                <c:pt idx="1082">
                  <c:v>1911.1074799999999</c:v>
                </c:pt>
                <c:pt idx="1083">
                  <c:v>1909.1790100000001</c:v>
                </c:pt>
                <c:pt idx="1084">
                  <c:v>1907.25055</c:v>
                </c:pt>
                <c:pt idx="1085">
                  <c:v>1905.3220899999999</c:v>
                </c:pt>
                <c:pt idx="1086">
                  <c:v>1903.3936200000001</c:v>
                </c:pt>
                <c:pt idx="1087">
                  <c:v>1901.46516</c:v>
                </c:pt>
                <c:pt idx="1088">
                  <c:v>1899.5366899999999</c:v>
                </c:pt>
                <c:pt idx="1089">
                  <c:v>1897.60823</c:v>
                </c:pt>
                <c:pt idx="1090">
                  <c:v>1895.67977</c:v>
                </c:pt>
                <c:pt idx="1091">
                  <c:v>1893.7512999999999</c:v>
                </c:pt>
                <c:pt idx="1092">
                  <c:v>1891.82284</c:v>
                </c:pt>
                <c:pt idx="1093">
                  <c:v>1889.89438</c:v>
                </c:pt>
                <c:pt idx="1094">
                  <c:v>1887.9659099999999</c:v>
                </c:pt>
                <c:pt idx="1095">
                  <c:v>1886.03745</c:v>
                </c:pt>
                <c:pt idx="1096">
                  <c:v>1884.10898</c:v>
                </c:pt>
                <c:pt idx="1097">
                  <c:v>1882.1805199999999</c:v>
                </c:pt>
                <c:pt idx="1098">
                  <c:v>1880.25206</c:v>
                </c:pt>
                <c:pt idx="1099">
                  <c:v>1878.32359</c:v>
                </c:pt>
                <c:pt idx="1100">
                  <c:v>1876.3951300000001</c:v>
                </c:pt>
                <c:pt idx="1101">
                  <c:v>1874.46667</c:v>
                </c:pt>
                <c:pt idx="1102">
                  <c:v>1872.5382</c:v>
                </c:pt>
                <c:pt idx="1103">
                  <c:v>1870.6097400000001</c:v>
                </c:pt>
                <c:pt idx="1104">
                  <c:v>1868.68128</c:v>
                </c:pt>
                <c:pt idx="1105">
                  <c:v>1866.75281</c:v>
                </c:pt>
                <c:pt idx="1106">
                  <c:v>1864.8243500000001</c:v>
                </c:pt>
                <c:pt idx="1107">
                  <c:v>1862.89588</c:v>
                </c:pt>
                <c:pt idx="1108">
                  <c:v>1860.9674199999999</c:v>
                </c:pt>
                <c:pt idx="1109">
                  <c:v>1859.0389600000001</c:v>
                </c:pt>
                <c:pt idx="1110">
                  <c:v>1857.11049</c:v>
                </c:pt>
                <c:pt idx="1111">
                  <c:v>1855.1820299999999</c:v>
                </c:pt>
                <c:pt idx="1112">
                  <c:v>1853.2535700000001</c:v>
                </c:pt>
                <c:pt idx="1113">
                  <c:v>1851.3251</c:v>
                </c:pt>
                <c:pt idx="1114">
                  <c:v>1849.3966399999999</c:v>
                </c:pt>
                <c:pt idx="1115">
                  <c:v>1847.4681800000001</c:v>
                </c:pt>
                <c:pt idx="1116">
                  <c:v>1845.53971</c:v>
                </c:pt>
                <c:pt idx="1117">
                  <c:v>1843.6112499999999</c:v>
                </c:pt>
                <c:pt idx="1118">
                  <c:v>1841.6827800000001</c:v>
                </c:pt>
                <c:pt idx="1119">
                  <c:v>1839.75432</c:v>
                </c:pt>
                <c:pt idx="1120">
                  <c:v>1837.8258599999999</c:v>
                </c:pt>
                <c:pt idx="1121">
                  <c:v>1835.8973900000001</c:v>
                </c:pt>
                <c:pt idx="1122">
                  <c:v>1833.96893</c:v>
                </c:pt>
                <c:pt idx="1123">
                  <c:v>1832.0404699999999</c:v>
                </c:pt>
                <c:pt idx="1124">
                  <c:v>1830.1120000000001</c:v>
                </c:pt>
                <c:pt idx="1125">
                  <c:v>1828.18354</c:v>
                </c:pt>
                <c:pt idx="1126">
                  <c:v>1826.2550799999999</c:v>
                </c:pt>
                <c:pt idx="1127">
                  <c:v>1824.3266100000001</c:v>
                </c:pt>
                <c:pt idx="1128">
                  <c:v>1822.39815</c:v>
                </c:pt>
                <c:pt idx="1129">
                  <c:v>1820.4696799999999</c:v>
                </c:pt>
                <c:pt idx="1130">
                  <c:v>1818.5412200000001</c:v>
                </c:pt>
                <c:pt idx="1131">
                  <c:v>1816.61276</c:v>
                </c:pt>
                <c:pt idx="1132">
                  <c:v>1814.6842899999999</c:v>
                </c:pt>
                <c:pt idx="1133">
                  <c:v>1812.7558300000001</c:v>
                </c:pt>
                <c:pt idx="1134">
                  <c:v>1810.82737</c:v>
                </c:pt>
                <c:pt idx="1135">
                  <c:v>1808.8988999999999</c:v>
                </c:pt>
                <c:pt idx="1136">
                  <c:v>1806.9704400000001</c:v>
                </c:pt>
                <c:pt idx="1137">
                  <c:v>1805.04198</c:v>
                </c:pt>
                <c:pt idx="1138">
                  <c:v>1803.1135099999999</c:v>
                </c:pt>
                <c:pt idx="1139">
                  <c:v>1801.18505</c:v>
                </c:pt>
                <c:pt idx="1140">
                  <c:v>1799.25658</c:v>
                </c:pt>
                <c:pt idx="1141">
                  <c:v>1797.3281199999999</c:v>
                </c:pt>
                <c:pt idx="1142">
                  <c:v>1795.39966</c:v>
                </c:pt>
                <c:pt idx="1143">
                  <c:v>1793.47119</c:v>
                </c:pt>
                <c:pt idx="1144">
                  <c:v>1791.5427299999999</c:v>
                </c:pt>
                <c:pt idx="1145">
                  <c:v>1789.61427</c:v>
                </c:pt>
                <c:pt idx="1146">
                  <c:v>1787.6858</c:v>
                </c:pt>
                <c:pt idx="1147">
                  <c:v>1785.7573400000001</c:v>
                </c:pt>
                <c:pt idx="1148">
                  <c:v>1783.82888</c:v>
                </c:pt>
                <c:pt idx="1149">
                  <c:v>1781.90041</c:v>
                </c:pt>
                <c:pt idx="1150">
                  <c:v>1779.9719500000001</c:v>
                </c:pt>
                <c:pt idx="1151">
                  <c:v>1778.04348</c:v>
                </c:pt>
                <c:pt idx="1152">
                  <c:v>1776.11502</c:v>
                </c:pt>
                <c:pt idx="1153">
                  <c:v>1774.1865600000001</c:v>
                </c:pt>
                <c:pt idx="1154">
                  <c:v>1772.25809</c:v>
                </c:pt>
                <c:pt idx="1155">
                  <c:v>1770.32963</c:v>
                </c:pt>
                <c:pt idx="1156">
                  <c:v>1768.4011700000001</c:v>
                </c:pt>
                <c:pt idx="1157">
                  <c:v>1766.4727</c:v>
                </c:pt>
                <c:pt idx="1158">
                  <c:v>1764.5442399999999</c:v>
                </c:pt>
                <c:pt idx="1159">
                  <c:v>1762.6157800000001</c:v>
                </c:pt>
                <c:pt idx="1160">
                  <c:v>1760.68731</c:v>
                </c:pt>
                <c:pt idx="1161">
                  <c:v>1758.7588499999999</c:v>
                </c:pt>
                <c:pt idx="1162">
                  <c:v>1756.8303800000001</c:v>
                </c:pt>
                <c:pt idx="1163">
                  <c:v>1754.90192</c:v>
                </c:pt>
                <c:pt idx="1164">
                  <c:v>1752.9734599999999</c:v>
                </c:pt>
                <c:pt idx="1165">
                  <c:v>1751.0449900000001</c:v>
                </c:pt>
                <c:pt idx="1166">
                  <c:v>1749.11653</c:v>
                </c:pt>
                <c:pt idx="1167">
                  <c:v>1747.1880699999999</c:v>
                </c:pt>
                <c:pt idx="1168">
                  <c:v>1745.2596000000001</c:v>
                </c:pt>
                <c:pt idx="1169">
                  <c:v>1743.33114</c:v>
                </c:pt>
                <c:pt idx="1170">
                  <c:v>1741.4026699999999</c:v>
                </c:pt>
                <c:pt idx="1171">
                  <c:v>1739.4742100000001</c:v>
                </c:pt>
                <c:pt idx="1172">
                  <c:v>1737.54575</c:v>
                </c:pt>
                <c:pt idx="1173">
                  <c:v>1735.6172799999999</c:v>
                </c:pt>
                <c:pt idx="1174">
                  <c:v>1733.6888200000001</c:v>
                </c:pt>
                <c:pt idx="1175">
                  <c:v>1731.76036</c:v>
                </c:pt>
                <c:pt idx="1176">
                  <c:v>1729.8318899999999</c:v>
                </c:pt>
                <c:pt idx="1177">
                  <c:v>1727.9034300000001</c:v>
                </c:pt>
                <c:pt idx="1178">
                  <c:v>1725.97497</c:v>
                </c:pt>
                <c:pt idx="1179">
                  <c:v>1724.0464999999999</c:v>
                </c:pt>
                <c:pt idx="1180">
                  <c:v>1722.1180400000001</c:v>
                </c:pt>
                <c:pt idx="1181">
                  <c:v>1720.18957</c:v>
                </c:pt>
                <c:pt idx="1182">
                  <c:v>1718.2611099999999</c:v>
                </c:pt>
                <c:pt idx="1183">
                  <c:v>1716.3326500000001</c:v>
                </c:pt>
                <c:pt idx="1184">
                  <c:v>1714.40418</c:v>
                </c:pt>
                <c:pt idx="1185">
                  <c:v>1712.4757199999999</c:v>
                </c:pt>
                <c:pt idx="1186">
                  <c:v>1710.5472600000001</c:v>
                </c:pt>
                <c:pt idx="1187">
                  <c:v>1708.61879</c:v>
                </c:pt>
                <c:pt idx="1188">
                  <c:v>1706.6903299999999</c:v>
                </c:pt>
                <c:pt idx="1189">
                  <c:v>1704.76187</c:v>
                </c:pt>
                <c:pt idx="1190">
                  <c:v>1702.8334</c:v>
                </c:pt>
                <c:pt idx="1191">
                  <c:v>1700.9049399999999</c:v>
                </c:pt>
                <c:pt idx="1192">
                  <c:v>1698.9764700000001</c:v>
                </c:pt>
                <c:pt idx="1193">
                  <c:v>1697.04801</c:v>
                </c:pt>
                <c:pt idx="1194">
                  <c:v>1695.1195499999999</c:v>
                </c:pt>
                <c:pt idx="1195">
                  <c:v>1693.1910800000001</c:v>
                </c:pt>
                <c:pt idx="1196">
                  <c:v>1691.26262</c:v>
                </c:pt>
                <c:pt idx="1197">
                  <c:v>1689.3341600000001</c:v>
                </c:pt>
                <c:pt idx="1198">
                  <c:v>1687.40569</c:v>
                </c:pt>
                <c:pt idx="1199">
                  <c:v>1685.47723</c:v>
                </c:pt>
                <c:pt idx="1200">
                  <c:v>1683.5487700000001</c:v>
                </c:pt>
                <c:pt idx="1201">
                  <c:v>1681.6203</c:v>
                </c:pt>
                <c:pt idx="1202">
                  <c:v>1679.69184</c:v>
                </c:pt>
                <c:pt idx="1203">
                  <c:v>1677.7633699999999</c:v>
                </c:pt>
                <c:pt idx="1204">
                  <c:v>1675.83491</c:v>
                </c:pt>
                <c:pt idx="1205">
                  <c:v>1673.9064499999999</c:v>
                </c:pt>
                <c:pt idx="1206">
                  <c:v>1671.9779799999999</c:v>
                </c:pt>
                <c:pt idx="1207">
                  <c:v>1670.04952</c:v>
                </c:pt>
                <c:pt idx="1208">
                  <c:v>1668.1210599999999</c:v>
                </c:pt>
                <c:pt idx="1209">
                  <c:v>1666.1925900000001</c:v>
                </c:pt>
                <c:pt idx="1210">
                  <c:v>1664.26413</c:v>
                </c:pt>
                <c:pt idx="1211">
                  <c:v>1662.3356699999999</c:v>
                </c:pt>
                <c:pt idx="1212">
                  <c:v>1660.4072000000001</c:v>
                </c:pt>
                <c:pt idx="1213">
                  <c:v>1658.47874</c:v>
                </c:pt>
                <c:pt idx="1214">
                  <c:v>1656.55027</c:v>
                </c:pt>
                <c:pt idx="1215">
                  <c:v>1654.6218100000001</c:v>
                </c:pt>
                <c:pt idx="1216">
                  <c:v>1652.69335</c:v>
                </c:pt>
                <c:pt idx="1217">
                  <c:v>1650.7648799999999</c:v>
                </c:pt>
                <c:pt idx="1218">
                  <c:v>1648.8364200000001</c:v>
                </c:pt>
                <c:pt idx="1219">
                  <c:v>1646.90796</c:v>
                </c:pt>
                <c:pt idx="1220">
                  <c:v>1644.9794899999999</c:v>
                </c:pt>
                <c:pt idx="1221">
                  <c:v>1643.0510300000001</c:v>
                </c:pt>
                <c:pt idx="1222">
                  <c:v>1641.12257</c:v>
                </c:pt>
                <c:pt idx="1223">
                  <c:v>1639.1940999999999</c:v>
                </c:pt>
                <c:pt idx="1224">
                  <c:v>1637.2656400000001</c:v>
                </c:pt>
                <c:pt idx="1225">
                  <c:v>1635.33717</c:v>
                </c:pt>
                <c:pt idx="1226">
                  <c:v>1633.4087099999999</c:v>
                </c:pt>
                <c:pt idx="1227">
                  <c:v>1631.4802500000001</c:v>
                </c:pt>
                <c:pt idx="1228">
                  <c:v>1629.55178</c:v>
                </c:pt>
                <c:pt idx="1229">
                  <c:v>1627.6233199999999</c:v>
                </c:pt>
                <c:pt idx="1230">
                  <c:v>1625.6948600000001</c:v>
                </c:pt>
                <c:pt idx="1231">
                  <c:v>1623.76639</c:v>
                </c:pt>
                <c:pt idx="1232">
                  <c:v>1621.8379299999999</c:v>
                </c:pt>
                <c:pt idx="1233">
                  <c:v>1619.9094600000001</c:v>
                </c:pt>
                <c:pt idx="1234">
                  <c:v>1617.981</c:v>
                </c:pt>
                <c:pt idx="1235">
                  <c:v>1616.0525399999999</c:v>
                </c:pt>
                <c:pt idx="1236">
                  <c:v>1614.1240700000001</c:v>
                </c:pt>
                <c:pt idx="1237">
                  <c:v>1612.19561</c:v>
                </c:pt>
                <c:pt idx="1238">
                  <c:v>1610.2671499999999</c:v>
                </c:pt>
                <c:pt idx="1239">
                  <c:v>1608.3386800000001</c:v>
                </c:pt>
                <c:pt idx="1240">
                  <c:v>1606.41022</c:v>
                </c:pt>
                <c:pt idx="1241">
                  <c:v>1604.4817599999999</c:v>
                </c:pt>
                <c:pt idx="1242">
                  <c:v>1602.5532900000001</c:v>
                </c:pt>
                <c:pt idx="1243">
                  <c:v>1600.62483</c:v>
                </c:pt>
                <c:pt idx="1244">
                  <c:v>1598.6963599999999</c:v>
                </c:pt>
                <c:pt idx="1245">
                  <c:v>1596.7679000000001</c:v>
                </c:pt>
                <c:pt idx="1246">
                  <c:v>1594.83944</c:v>
                </c:pt>
                <c:pt idx="1247">
                  <c:v>1592.9109699999999</c:v>
                </c:pt>
                <c:pt idx="1248">
                  <c:v>1590.98251</c:v>
                </c:pt>
                <c:pt idx="1249">
                  <c:v>1589.05405</c:v>
                </c:pt>
                <c:pt idx="1250">
                  <c:v>1587.1255799999999</c:v>
                </c:pt>
                <c:pt idx="1251">
                  <c:v>1585.19712</c:v>
                </c:pt>
                <c:pt idx="1252">
                  <c:v>1583.26866</c:v>
                </c:pt>
                <c:pt idx="1253">
                  <c:v>1581.3401899999999</c:v>
                </c:pt>
                <c:pt idx="1254">
                  <c:v>1579.41173</c:v>
                </c:pt>
                <c:pt idx="1255">
                  <c:v>1577.48326</c:v>
                </c:pt>
                <c:pt idx="1256">
                  <c:v>1575.5547999999999</c:v>
                </c:pt>
                <c:pt idx="1257">
                  <c:v>1573.62634</c:v>
                </c:pt>
                <c:pt idx="1258">
                  <c:v>1571.69787</c:v>
                </c:pt>
                <c:pt idx="1259">
                  <c:v>1569.7694100000001</c:v>
                </c:pt>
                <c:pt idx="1260">
                  <c:v>1567.84095</c:v>
                </c:pt>
                <c:pt idx="1261">
                  <c:v>1565.91248</c:v>
                </c:pt>
                <c:pt idx="1262">
                  <c:v>1563.9840200000001</c:v>
                </c:pt>
                <c:pt idx="1263">
                  <c:v>1562.05556</c:v>
                </c:pt>
                <c:pt idx="1264">
                  <c:v>1560.12709</c:v>
                </c:pt>
                <c:pt idx="1265">
                  <c:v>1558.1986300000001</c:v>
                </c:pt>
                <c:pt idx="1266">
                  <c:v>1556.27016</c:v>
                </c:pt>
                <c:pt idx="1267">
                  <c:v>1554.3416999999999</c:v>
                </c:pt>
                <c:pt idx="1268">
                  <c:v>1552.4132400000001</c:v>
                </c:pt>
                <c:pt idx="1269">
                  <c:v>1550.48477</c:v>
                </c:pt>
                <c:pt idx="1270">
                  <c:v>1548.5563099999999</c:v>
                </c:pt>
                <c:pt idx="1271">
                  <c:v>1546.6278500000001</c:v>
                </c:pt>
                <c:pt idx="1272">
                  <c:v>1544.69938</c:v>
                </c:pt>
                <c:pt idx="1273">
                  <c:v>1542.7709199999999</c:v>
                </c:pt>
                <c:pt idx="1274">
                  <c:v>1540.8424600000001</c:v>
                </c:pt>
                <c:pt idx="1275">
                  <c:v>1538.91399</c:v>
                </c:pt>
                <c:pt idx="1276">
                  <c:v>1536.9855299999999</c:v>
                </c:pt>
                <c:pt idx="1277">
                  <c:v>1535.0570600000001</c:v>
                </c:pt>
                <c:pt idx="1278">
                  <c:v>1533.1286</c:v>
                </c:pt>
                <c:pt idx="1279">
                  <c:v>1531.2001399999999</c:v>
                </c:pt>
                <c:pt idx="1280">
                  <c:v>1529.2716700000001</c:v>
                </c:pt>
                <c:pt idx="1281">
                  <c:v>1527.34321</c:v>
                </c:pt>
                <c:pt idx="1282">
                  <c:v>1525.4147499999999</c:v>
                </c:pt>
                <c:pt idx="1283">
                  <c:v>1523.4862800000001</c:v>
                </c:pt>
                <c:pt idx="1284">
                  <c:v>1521.55782</c:v>
                </c:pt>
                <c:pt idx="1285">
                  <c:v>1519.6293599999999</c:v>
                </c:pt>
                <c:pt idx="1286">
                  <c:v>1517.7008900000001</c:v>
                </c:pt>
                <c:pt idx="1287">
                  <c:v>1515.77243</c:v>
                </c:pt>
                <c:pt idx="1288">
                  <c:v>1513.8439599999999</c:v>
                </c:pt>
                <c:pt idx="1289">
                  <c:v>1511.9155000000001</c:v>
                </c:pt>
                <c:pt idx="1290">
                  <c:v>1509.98704</c:v>
                </c:pt>
                <c:pt idx="1291">
                  <c:v>1508.0585699999999</c:v>
                </c:pt>
                <c:pt idx="1292">
                  <c:v>1506.1301100000001</c:v>
                </c:pt>
                <c:pt idx="1293">
                  <c:v>1504.20165</c:v>
                </c:pt>
                <c:pt idx="1294">
                  <c:v>1502.2731799999999</c:v>
                </c:pt>
                <c:pt idx="1295">
                  <c:v>1500.3447200000001</c:v>
                </c:pt>
                <c:pt idx="1296">
                  <c:v>1498.41626</c:v>
                </c:pt>
                <c:pt idx="1297">
                  <c:v>1496.4877899999999</c:v>
                </c:pt>
                <c:pt idx="1298">
                  <c:v>1494.55933</c:v>
                </c:pt>
                <c:pt idx="1299">
                  <c:v>1492.63086</c:v>
                </c:pt>
                <c:pt idx="1300">
                  <c:v>1490.7023999999999</c:v>
                </c:pt>
                <c:pt idx="1301">
                  <c:v>1488.77394</c:v>
                </c:pt>
                <c:pt idx="1302">
                  <c:v>1486.84547</c:v>
                </c:pt>
                <c:pt idx="1303">
                  <c:v>1484.9170099999999</c:v>
                </c:pt>
                <c:pt idx="1304">
                  <c:v>1482.98855</c:v>
                </c:pt>
                <c:pt idx="1305">
                  <c:v>1481.06008</c:v>
                </c:pt>
                <c:pt idx="1306">
                  <c:v>1479.1316200000001</c:v>
                </c:pt>
                <c:pt idx="1307">
                  <c:v>1477.2031500000001</c:v>
                </c:pt>
                <c:pt idx="1308">
                  <c:v>1475.27469</c:v>
                </c:pt>
                <c:pt idx="1309">
                  <c:v>1473.3462300000001</c:v>
                </c:pt>
                <c:pt idx="1310">
                  <c:v>1471.41776</c:v>
                </c:pt>
                <c:pt idx="1311">
                  <c:v>1469.4893</c:v>
                </c:pt>
                <c:pt idx="1312">
                  <c:v>1467.5608400000001</c:v>
                </c:pt>
                <c:pt idx="1313">
                  <c:v>1465.63237</c:v>
                </c:pt>
                <c:pt idx="1314">
                  <c:v>1463.70391</c:v>
                </c:pt>
                <c:pt idx="1315">
                  <c:v>1461.7754500000001</c:v>
                </c:pt>
                <c:pt idx="1316">
                  <c:v>1459.84698</c:v>
                </c:pt>
                <c:pt idx="1317">
                  <c:v>1457.9185199999999</c:v>
                </c:pt>
                <c:pt idx="1318">
                  <c:v>1455.9900500000001</c:v>
                </c:pt>
                <c:pt idx="1319">
                  <c:v>1454.06159</c:v>
                </c:pt>
                <c:pt idx="1320">
                  <c:v>1452.1331299999999</c:v>
                </c:pt>
                <c:pt idx="1321">
                  <c:v>1450.2046600000001</c:v>
                </c:pt>
                <c:pt idx="1322">
                  <c:v>1448.2762</c:v>
                </c:pt>
                <c:pt idx="1323">
                  <c:v>1446.3477399999999</c:v>
                </c:pt>
                <c:pt idx="1324">
                  <c:v>1444.4192700000001</c:v>
                </c:pt>
                <c:pt idx="1325">
                  <c:v>1442.49081</c:v>
                </c:pt>
                <c:pt idx="1326">
                  <c:v>1440.5623499999999</c:v>
                </c:pt>
                <c:pt idx="1327">
                  <c:v>1438.6338800000001</c:v>
                </c:pt>
                <c:pt idx="1328">
                  <c:v>1436.70542</c:v>
                </c:pt>
                <c:pt idx="1329">
                  <c:v>1434.7769499999999</c:v>
                </c:pt>
                <c:pt idx="1330">
                  <c:v>1432.8484900000001</c:v>
                </c:pt>
                <c:pt idx="1331">
                  <c:v>1430.92003</c:v>
                </c:pt>
                <c:pt idx="1332">
                  <c:v>1428.9915599999999</c:v>
                </c:pt>
                <c:pt idx="1333">
                  <c:v>1427.0631000000001</c:v>
                </c:pt>
                <c:pt idx="1334">
                  <c:v>1425.13464</c:v>
                </c:pt>
                <c:pt idx="1335">
                  <c:v>1423.2061699999999</c:v>
                </c:pt>
                <c:pt idx="1336">
                  <c:v>1421.2777100000001</c:v>
                </c:pt>
                <c:pt idx="1337">
                  <c:v>1419.34925</c:v>
                </c:pt>
                <c:pt idx="1338">
                  <c:v>1417.4207799999999</c:v>
                </c:pt>
                <c:pt idx="1339">
                  <c:v>1415.4923200000001</c:v>
                </c:pt>
                <c:pt idx="1340">
                  <c:v>1413.56385</c:v>
                </c:pt>
                <c:pt idx="1341">
                  <c:v>1411.6353899999999</c:v>
                </c:pt>
                <c:pt idx="1342">
                  <c:v>1409.7069300000001</c:v>
                </c:pt>
                <c:pt idx="1343">
                  <c:v>1407.77846</c:v>
                </c:pt>
                <c:pt idx="1344">
                  <c:v>1405.85</c:v>
                </c:pt>
                <c:pt idx="1345">
                  <c:v>1403.92154</c:v>
                </c:pt>
                <c:pt idx="1346">
                  <c:v>1401.99307</c:v>
                </c:pt>
                <c:pt idx="1347">
                  <c:v>1400.0646099999999</c:v>
                </c:pt>
                <c:pt idx="1348">
                  <c:v>1398.13615</c:v>
                </c:pt>
                <c:pt idx="1349">
                  <c:v>1396.20768</c:v>
                </c:pt>
                <c:pt idx="1350">
                  <c:v>1394.2792199999999</c:v>
                </c:pt>
                <c:pt idx="1351">
                  <c:v>1392.3507500000001</c:v>
                </c:pt>
                <c:pt idx="1352">
                  <c:v>1390.42229</c:v>
                </c:pt>
                <c:pt idx="1353">
                  <c:v>1388.4938299999999</c:v>
                </c:pt>
                <c:pt idx="1354">
                  <c:v>1386.5653600000001</c:v>
                </c:pt>
                <c:pt idx="1355">
                  <c:v>1384.6369</c:v>
                </c:pt>
                <c:pt idx="1356">
                  <c:v>1382.7084400000001</c:v>
                </c:pt>
                <c:pt idx="1357">
                  <c:v>1380.77997</c:v>
                </c:pt>
                <c:pt idx="1358">
                  <c:v>1378.85151</c:v>
                </c:pt>
                <c:pt idx="1359">
                  <c:v>1376.9230500000001</c:v>
                </c:pt>
                <c:pt idx="1360">
                  <c:v>1374.99458</c:v>
                </c:pt>
                <c:pt idx="1361">
                  <c:v>1373.06612</c:v>
                </c:pt>
                <c:pt idx="1362">
                  <c:v>1371.1376499999999</c:v>
                </c:pt>
                <c:pt idx="1363">
                  <c:v>1369.20919</c:v>
                </c:pt>
                <c:pt idx="1364">
                  <c:v>1367.2807299999999</c:v>
                </c:pt>
                <c:pt idx="1365">
                  <c:v>1365.3522599999999</c:v>
                </c:pt>
                <c:pt idx="1366">
                  <c:v>1363.4238</c:v>
                </c:pt>
                <c:pt idx="1367">
                  <c:v>1361.4953399999999</c:v>
                </c:pt>
                <c:pt idx="1368">
                  <c:v>1359.5668700000001</c:v>
                </c:pt>
                <c:pt idx="1369">
                  <c:v>1357.63841</c:v>
                </c:pt>
                <c:pt idx="1370">
                  <c:v>1355.7099499999999</c:v>
                </c:pt>
                <c:pt idx="1371">
                  <c:v>1353.7814800000001</c:v>
                </c:pt>
                <c:pt idx="1372">
                  <c:v>1351.85302</c:v>
                </c:pt>
                <c:pt idx="1373">
                  <c:v>1349.92455</c:v>
                </c:pt>
                <c:pt idx="1374">
                  <c:v>1347.9960900000001</c:v>
                </c:pt>
                <c:pt idx="1375">
                  <c:v>1346.06763</c:v>
                </c:pt>
                <c:pt idx="1376">
                  <c:v>1344.1391599999999</c:v>
                </c:pt>
                <c:pt idx="1377">
                  <c:v>1342.2107000000001</c:v>
                </c:pt>
                <c:pt idx="1378">
                  <c:v>1340.28224</c:v>
                </c:pt>
                <c:pt idx="1379">
                  <c:v>1338.3537699999999</c:v>
                </c:pt>
                <c:pt idx="1380">
                  <c:v>1336.4253100000001</c:v>
                </c:pt>
                <c:pt idx="1381">
                  <c:v>1334.49684</c:v>
                </c:pt>
                <c:pt idx="1382">
                  <c:v>1332.5683799999999</c:v>
                </c:pt>
                <c:pt idx="1383">
                  <c:v>1330.6399200000001</c:v>
                </c:pt>
                <c:pt idx="1384">
                  <c:v>1328.71145</c:v>
                </c:pt>
                <c:pt idx="1385">
                  <c:v>1326.7829899999999</c:v>
                </c:pt>
                <c:pt idx="1386">
                  <c:v>1324.8545300000001</c:v>
                </c:pt>
                <c:pt idx="1387">
                  <c:v>1322.92606</c:v>
                </c:pt>
                <c:pt idx="1388">
                  <c:v>1320.9975999999999</c:v>
                </c:pt>
                <c:pt idx="1389">
                  <c:v>1319.0691400000001</c:v>
                </c:pt>
                <c:pt idx="1390">
                  <c:v>1317.14067</c:v>
                </c:pt>
                <c:pt idx="1391">
                  <c:v>1315.2122099999999</c:v>
                </c:pt>
                <c:pt idx="1392">
                  <c:v>1313.2837400000001</c:v>
                </c:pt>
                <c:pt idx="1393">
                  <c:v>1311.35528</c:v>
                </c:pt>
                <c:pt idx="1394">
                  <c:v>1309.4268199999999</c:v>
                </c:pt>
                <c:pt idx="1395">
                  <c:v>1307.4983500000001</c:v>
                </c:pt>
                <c:pt idx="1396">
                  <c:v>1305.56989</c:v>
                </c:pt>
                <c:pt idx="1397">
                  <c:v>1303.6414299999999</c:v>
                </c:pt>
                <c:pt idx="1398">
                  <c:v>1301.7129600000001</c:v>
                </c:pt>
                <c:pt idx="1399">
                  <c:v>1299.7845</c:v>
                </c:pt>
                <c:pt idx="1400">
                  <c:v>1297.8560399999999</c:v>
                </c:pt>
                <c:pt idx="1401">
                  <c:v>1295.9275700000001</c:v>
                </c:pt>
                <c:pt idx="1402">
                  <c:v>1293.99911</c:v>
                </c:pt>
                <c:pt idx="1403">
                  <c:v>1292.0706399999999</c:v>
                </c:pt>
                <c:pt idx="1404">
                  <c:v>1290.1421800000001</c:v>
                </c:pt>
                <c:pt idx="1405">
                  <c:v>1288.21372</c:v>
                </c:pt>
                <c:pt idx="1406">
                  <c:v>1286.2852499999999</c:v>
                </c:pt>
                <c:pt idx="1407">
                  <c:v>1284.35679</c:v>
                </c:pt>
                <c:pt idx="1408">
                  <c:v>1282.42833</c:v>
                </c:pt>
                <c:pt idx="1409">
                  <c:v>1280.4998599999999</c:v>
                </c:pt>
                <c:pt idx="1410">
                  <c:v>1278.5714</c:v>
                </c:pt>
                <c:pt idx="1411">
                  <c:v>1276.64294</c:v>
                </c:pt>
                <c:pt idx="1412">
                  <c:v>1274.7144699999999</c:v>
                </c:pt>
                <c:pt idx="1413">
                  <c:v>1272.78601</c:v>
                </c:pt>
                <c:pt idx="1414">
                  <c:v>1270.85754</c:v>
                </c:pt>
                <c:pt idx="1415">
                  <c:v>1268.9290800000001</c:v>
                </c:pt>
                <c:pt idx="1416">
                  <c:v>1267.00062</c:v>
                </c:pt>
                <c:pt idx="1417">
                  <c:v>1265.07215</c:v>
                </c:pt>
                <c:pt idx="1418">
                  <c:v>1263.1436900000001</c:v>
                </c:pt>
                <c:pt idx="1419">
                  <c:v>1261.21523</c:v>
                </c:pt>
                <c:pt idx="1420">
                  <c:v>1259.28676</c:v>
                </c:pt>
                <c:pt idx="1421">
                  <c:v>1257.3583000000001</c:v>
                </c:pt>
                <c:pt idx="1422">
                  <c:v>1255.42984</c:v>
                </c:pt>
                <c:pt idx="1423">
                  <c:v>1253.50137</c:v>
                </c:pt>
                <c:pt idx="1424">
                  <c:v>1251.5729100000001</c:v>
                </c:pt>
                <c:pt idx="1425">
                  <c:v>1249.64444</c:v>
                </c:pt>
                <c:pt idx="1426">
                  <c:v>1247.7159799999999</c:v>
                </c:pt>
                <c:pt idx="1427">
                  <c:v>1245.7875200000001</c:v>
                </c:pt>
                <c:pt idx="1428">
                  <c:v>1243.85905</c:v>
                </c:pt>
                <c:pt idx="1429">
                  <c:v>1241.9305899999999</c:v>
                </c:pt>
                <c:pt idx="1430">
                  <c:v>1240.0021300000001</c:v>
                </c:pt>
                <c:pt idx="1431">
                  <c:v>1238.07366</c:v>
                </c:pt>
                <c:pt idx="1432">
                  <c:v>1236.1451999999999</c:v>
                </c:pt>
                <c:pt idx="1433">
                  <c:v>1234.2167400000001</c:v>
                </c:pt>
                <c:pt idx="1434">
                  <c:v>1232.28827</c:v>
                </c:pt>
                <c:pt idx="1435">
                  <c:v>1230.3598099999999</c:v>
                </c:pt>
                <c:pt idx="1436">
                  <c:v>1228.4313400000001</c:v>
                </c:pt>
                <c:pt idx="1437">
                  <c:v>1226.50288</c:v>
                </c:pt>
                <c:pt idx="1438">
                  <c:v>1224.5744199999999</c:v>
                </c:pt>
                <c:pt idx="1439">
                  <c:v>1222.6459500000001</c:v>
                </c:pt>
                <c:pt idx="1440">
                  <c:v>1220.71749</c:v>
                </c:pt>
                <c:pt idx="1441">
                  <c:v>1218.7890299999999</c:v>
                </c:pt>
                <c:pt idx="1442">
                  <c:v>1216.8605600000001</c:v>
                </c:pt>
                <c:pt idx="1443">
                  <c:v>1214.9321</c:v>
                </c:pt>
                <c:pt idx="1444">
                  <c:v>1213.0036399999999</c:v>
                </c:pt>
                <c:pt idx="1445">
                  <c:v>1211.0751700000001</c:v>
                </c:pt>
                <c:pt idx="1446">
                  <c:v>1209.14671</c:v>
                </c:pt>
                <c:pt idx="1447">
                  <c:v>1207.2182399999999</c:v>
                </c:pt>
                <c:pt idx="1448">
                  <c:v>1205.2897800000001</c:v>
                </c:pt>
                <c:pt idx="1449">
                  <c:v>1203.36132</c:v>
                </c:pt>
                <c:pt idx="1450">
                  <c:v>1201.4328499999999</c:v>
                </c:pt>
                <c:pt idx="1451">
                  <c:v>1199.5043900000001</c:v>
                </c:pt>
                <c:pt idx="1452">
                  <c:v>1197.57593</c:v>
                </c:pt>
                <c:pt idx="1453">
                  <c:v>1195.6474599999999</c:v>
                </c:pt>
                <c:pt idx="1454">
                  <c:v>1193.7190000000001</c:v>
                </c:pt>
                <c:pt idx="1455">
                  <c:v>1191.79053</c:v>
                </c:pt>
                <c:pt idx="1456">
                  <c:v>1189.8620699999999</c:v>
                </c:pt>
                <c:pt idx="1457">
                  <c:v>1187.93361</c:v>
                </c:pt>
                <c:pt idx="1458">
                  <c:v>1186.00514</c:v>
                </c:pt>
                <c:pt idx="1459">
                  <c:v>1184.0766799999999</c:v>
                </c:pt>
                <c:pt idx="1460">
                  <c:v>1182.14822</c:v>
                </c:pt>
                <c:pt idx="1461">
                  <c:v>1180.21975</c:v>
                </c:pt>
                <c:pt idx="1462">
                  <c:v>1178.2912899999999</c:v>
                </c:pt>
                <c:pt idx="1463">
                  <c:v>1176.36283</c:v>
                </c:pt>
                <c:pt idx="1464">
                  <c:v>1174.43436</c:v>
                </c:pt>
                <c:pt idx="1465">
                  <c:v>1172.5059000000001</c:v>
                </c:pt>
                <c:pt idx="1466">
                  <c:v>1170.57743</c:v>
                </c:pt>
                <c:pt idx="1467">
                  <c:v>1168.64897</c:v>
                </c:pt>
                <c:pt idx="1468">
                  <c:v>1166.7205100000001</c:v>
                </c:pt>
                <c:pt idx="1469">
                  <c:v>1164.79204</c:v>
                </c:pt>
                <c:pt idx="1470">
                  <c:v>1162.86358</c:v>
                </c:pt>
                <c:pt idx="1471">
                  <c:v>1160.9351200000001</c:v>
                </c:pt>
                <c:pt idx="1472">
                  <c:v>1159.00665</c:v>
                </c:pt>
                <c:pt idx="1473">
                  <c:v>1157.0781899999999</c:v>
                </c:pt>
                <c:pt idx="1474">
                  <c:v>1155.1497300000001</c:v>
                </c:pt>
                <c:pt idx="1475">
                  <c:v>1153.22126</c:v>
                </c:pt>
                <c:pt idx="1476">
                  <c:v>1151.2927999999999</c:v>
                </c:pt>
                <c:pt idx="1477">
                  <c:v>1149.3643300000001</c:v>
                </c:pt>
                <c:pt idx="1478">
                  <c:v>1147.43587</c:v>
                </c:pt>
                <c:pt idx="1479">
                  <c:v>1145.5074099999999</c:v>
                </c:pt>
                <c:pt idx="1480">
                  <c:v>1143.5789400000001</c:v>
                </c:pt>
                <c:pt idx="1481">
                  <c:v>1141.65048</c:v>
                </c:pt>
                <c:pt idx="1482">
                  <c:v>1139.7220199999999</c:v>
                </c:pt>
                <c:pt idx="1483">
                  <c:v>1137.7935500000001</c:v>
                </c:pt>
                <c:pt idx="1484">
                  <c:v>1135.86509</c:v>
                </c:pt>
                <c:pt idx="1485">
                  <c:v>1133.9366299999999</c:v>
                </c:pt>
                <c:pt idx="1486">
                  <c:v>1132.0081600000001</c:v>
                </c:pt>
                <c:pt idx="1487">
                  <c:v>1130.0797</c:v>
                </c:pt>
                <c:pt idx="1488">
                  <c:v>1128.1512299999999</c:v>
                </c:pt>
                <c:pt idx="1489">
                  <c:v>1126.2227700000001</c:v>
                </c:pt>
                <c:pt idx="1490">
                  <c:v>1124.29431</c:v>
                </c:pt>
                <c:pt idx="1491">
                  <c:v>1122.3658399999999</c:v>
                </c:pt>
                <c:pt idx="1492">
                  <c:v>1120.4373800000001</c:v>
                </c:pt>
                <c:pt idx="1493">
                  <c:v>1118.50892</c:v>
                </c:pt>
                <c:pt idx="1494">
                  <c:v>1116.5804499999999</c:v>
                </c:pt>
                <c:pt idx="1495">
                  <c:v>1114.6519900000001</c:v>
                </c:pt>
                <c:pt idx="1496">
                  <c:v>1112.72353</c:v>
                </c:pt>
                <c:pt idx="1497">
                  <c:v>1110.7950599999999</c:v>
                </c:pt>
                <c:pt idx="1498">
                  <c:v>1108.8666000000001</c:v>
                </c:pt>
                <c:pt idx="1499">
                  <c:v>1106.93813</c:v>
                </c:pt>
                <c:pt idx="1500">
                  <c:v>1105.0096699999999</c:v>
                </c:pt>
                <c:pt idx="1501">
                  <c:v>1103.0812100000001</c:v>
                </c:pt>
                <c:pt idx="1502">
                  <c:v>1101.15274</c:v>
                </c:pt>
                <c:pt idx="1503">
                  <c:v>1099.2242799999999</c:v>
                </c:pt>
                <c:pt idx="1504">
                  <c:v>1097.29582</c:v>
                </c:pt>
                <c:pt idx="1505">
                  <c:v>1095.36735</c:v>
                </c:pt>
                <c:pt idx="1506">
                  <c:v>1093.4388899999999</c:v>
                </c:pt>
                <c:pt idx="1507">
                  <c:v>1091.51043</c:v>
                </c:pt>
                <c:pt idx="1508">
                  <c:v>1089.58196</c:v>
                </c:pt>
                <c:pt idx="1509">
                  <c:v>1087.6534999999999</c:v>
                </c:pt>
                <c:pt idx="1510">
                  <c:v>1085.7250300000001</c:v>
                </c:pt>
                <c:pt idx="1511">
                  <c:v>1083.79657</c:v>
                </c:pt>
                <c:pt idx="1512">
                  <c:v>1081.8681099999999</c:v>
                </c:pt>
                <c:pt idx="1513">
                  <c:v>1079.9396400000001</c:v>
                </c:pt>
                <c:pt idx="1514">
                  <c:v>1078.01118</c:v>
                </c:pt>
                <c:pt idx="1515">
                  <c:v>1076.0827200000001</c:v>
                </c:pt>
                <c:pt idx="1516">
                  <c:v>1074.15425</c:v>
                </c:pt>
                <c:pt idx="1517">
                  <c:v>1072.22579</c:v>
                </c:pt>
                <c:pt idx="1518">
                  <c:v>1070.2973300000001</c:v>
                </c:pt>
                <c:pt idx="1519">
                  <c:v>1068.36886</c:v>
                </c:pt>
                <c:pt idx="1520">
                  <c:v>1066.4404</c:v>
                </c:pt>
                <c:pt idx="1521">
                  <c:v>1064.5119299999999</c:v>
                </c:pt>
                <c:pt idx="1522">
                  <c:v>1062.58347</c:v>
                </c:pt>
                <c:pt idx="1523">
                  <c:v>1060.6550099999999</c:v>
                </c:pt>
                <c:pt idx="1524">
                  <c:v>1058.7265400000001</c:v>
                </c:pt>
                <c:pt idx="1525">
                  <c:v>1056.79808</c:v>
                </c:pt>
                <c:pt idx="1526">
                  <c:v>1054.8696199999999</c:v>
                </c:pt>
                <c:pt idx="1527">
                  <c:v>1052.9411500000001</c:v>
                </c:pt>
                <c:pt idx="1528">
                  <c:v>1051.01269</c:v>
                </c:pt>
                <c:pt idx="1529">
                  <c:v>1049.08422</c:v>
                </c:pt>
                <c:pt idx="1530">
                  <c:v>1047.1557600000001</c:v>
                </c:pt>
                <c:pt idx="1531">
                  <c:v>1045.2273</c:v>
                </c:pt>
                <c:pt idx="1532">
                  <c:v>1043.29883</c:v>
                </c:pt>
                <c:pt idx="1533">
                  <c:v>1041.3703700000001</c:v>
                </c:pt>
                <c:pt idx="1534">
                  <c:v>1039.44191</c:v>
                </c:pt>
                <c:pt idx="1535">
                  <c:v>1037.5134399999999</c:v>
                </c:pt>
                <c:pt idx="1536">
                  <c:v>1035.5849800000001</c:v>
                </c:pt>
                <c:pt idx="1537">
                  <c:v>1033.65652</c:v>
                </c:pt>
                <c:pt idx="1538">
                  <c:v>1031.7280499999999</c:v>
                </c:pt>
                <c:pt idx="1539">
                  <c:v>1029.7995900000001</c:v>
                </c:pt>
                <c:pt idx="1540">
                  <c:v>1027.87112</c:v>
                </c:pt>
                <c:pt idx="1541">
                  <c:v>1025.9426599999999</c:v>
                </c:pt>
                <c:pt idx="1542">
                  <c:v>1024.0142000000001</c:v>
                </c:pt>
                <c:pt idx="1543">
                  <c:v>1022.08573</c:v>
                </c:pt>
                <c:pt idx="1544">
                  <c:v>1020.15727</c:v>
                </c:pt>
                <c:pt idx="1545">
                  <c:v>1018.22881</c:v>
                </c:pt>
                <c:pt idx="1546">
                  <c:v>1016.30034</c:v>
                </c:pt>
                <c:pt idx="1547">
                  <c:v>1014.37188</c:v>
                </c:pt>
                <c:pt idx="1548">
                  <c:v>1012.4434199999999</c:v>
                </c:pt>
                <c:pt idx="1549">
                  <c:v>1010.51495</c:v>
                </c:pt>
                <c:pt idx="1550">
                  <c:v>1008.58649</c:v>
                </c:pt>
                <c:pt idx="1551">
                  <c:v>1006.65802</c:v>
                </c:pt>
                <c:pt idx="1552">
                  <c:v>1004.72956</c:v>
                </c:pt>
                <c:pt idx="1553">
                  <c:v>1002.8011</c:v>
                </c:pt>
                <c:pt idx="1554">
                  <c:v>1000.87263</c:v>
                </c:pt>
                <c:pt idx="1555">
                  <c:v>998.94416999999999</c:v>
                </c:pt>
                <c:pt idx="1556">
                  <c:v>997.01571000000001</c:v>
                </c:pt>
                <c:pt idx="1557">
                  <c:v>995.08723999999995</c:v>
                </c:pt>
                <c:pt idx="1558">
                  <c:v>993.15877999999998</c:v>
                </c:pt>
                <c:pt idx="1559">
                  <c:v>991.23032000000001</c:v>
                </c:pt>
                <c:pt idx="1560">
                  <c:v>989.30184999999994</c:v>
                </c:pt>
                <c:pt idx="1561">
                  <c:v>987.37338999999997</c:v>
                </c:pt>
                <c:pt idx="1562">
                  <c:v>985.44492000000002</c:v>
                </c:pt>
                <c:pt idx="1563">
                  <c:v>983.51646000000005</c:v>
                </c:pt>
                <c:pt idx="1564">
                  <c:v>981.58799999999997</c:v>
                </c:pt>
                <c:pt idx="1565">
                  <c:v>979.65953000000002</c:v>
                </c:pt>
                <c:pt idx="1566">
                  <c:v>977.73107000000005</c:v>
                </c:pt>
                <c:pt idx="1567">
                  <c:v>975.80260999999996</c:v>
                </c:pt>
                <c:pt idx="1568">
                  <c:v>973.87414000000001</c:v>
                </c:pt>
                <c:pt idx="1569">
                  <c:v>971.94568000000004</c:v>
                </c:pt>
                <c:pt idx="1570">
                  <c:v>970.01721999999995</c:v>
                </c:pt>
                <c:pt idx="1571">
                  <c:v>968.08875</c:v>
                </c:pt>
                <c:pt idx="1572">
                  <c:v>966.16029000000003</c:v>
                </c:pt>
                <c:pt idx="1573">
                  <c:v>964.23181999999997</c:v>
                </c:pt>
                <c:pt idx="1574">
                  <c:v>962.30336</c:v>
                </c:pt>
                <c:pt idx="1575">
                  <c:v>960.37490000000003</c:v>
                </c:pt>
                <c:pt idx="1576">
                  <c:v>958.44642999999996</c:v>
                </c:pt>
                <c:pt idx="1577">
                  <c:v>956.51796999999999</c:v>
                </c:pt>
                <c:pt idx="1578">
                  <c:v>954.58951000000002</c:v>
                </c:pt>
                <c:pt idx="1579">
                  <c:v>952.66103999999996</c:v>
                </c:pt>
                <c:pt idx="1580">
                  <c:v>950.73257999999998</c:v>
                </c:pt>
                <c:pt idx="1581">
                  <c:v>948.80412000000001</c:v>
                </c:pt>
                <c:pt idx="1582">
                  <c:v>946.87564999999995</c:v>
                </c:pt>
                <c:pt idx="1583">
                  <c:v>944.94718999999998</c:v>
                </c:pt>
                <c:pt idx="1584">
                  <c:v>943.01872000000003</c:v>
                </c:pt>
                <c:pt idx="1585">
                  <c:v>941.09025999999994</c:v>
                </c:pt>
                <c:pt idx="1586">
                  <c:v>939.16179999999997</c:v>
                </c:pt>
                <c:pt idx="1587">
                  <c:v>937.23333000000002</c:v>
                </c:pt>
                <c:pt idx="1588">
                  <c:v>935.30487000000005</c:v>
                </c:pt>
                <c:pt idx="1589">
                  <c:v>933.37640999999996</c:v>
                </c:pt>
                <c:pt idx="1590">
                  <c:v>931.44794000000002</c:v>
                </c:pt>
                <c:pt idx="1591">
                  <c:v>929.51948000000004</c:v>
                </c:pt>
                <c:pt idx="1592">
                  <c:v>927.59101999999996</c:v>
                </c:pt>
                <c:pt idx="1593">
                  <c:v>925.66255000000001</c:v>
                </c:pt>
                <c:pt idx="1594">
                  <c:v>923.73409000000004</c:v>
                </c:pt>
                <c:pt idx="1595">
                  <c:v>921.80561999999998</c:v>
                </c:pt>
                <c:pt idx="1596">
                  <c:v>919.87716</c:v>
                </c:pt>
                <c:pt idx="1597">
                  <c:v>917.94870000000003</c:v>
                </c:pt>
                <c:pt idx="1598">
                  <c:v>916.02022999999997</c:v>
                </c:pt>
                <c:pt idx="1599">
                  <c:v>914.09177</c:v>
                </c:pt>
                <c:pt idx="1600">
                  <c:v>912.16331000000002</c:v>
                </c:pt>
                <c:pt idx="1601">
                  <c:v>910.23483999999996</c:v>
                </c:pt>
                <c:pt idx="1602">
                  <c:v>908.30637999999999</c:v>
                </c:pt>
                <c:pt idx="1603">
                  <c:v>906.37791000000004</c:v>
                </c:pt>
                <c:pt idx="1604">
                  <c:v>904.44944999999996</c:v>
                </c:pt>
                <c:pt idx="1605">
                  <c:v>902.52098999999998</c:v>
                </c:pt>
                <c:pt idx="1606">
                  <c:v>900.59252000000004</c:v>
                </c:pt>
                <c:pt idx="1607">
                  <c:v>898.66405999999995</c:v>
                </c:pt>
                <c:pt idx="1608">
                  <c:v>896.73559999999998</c:v>
                </c:pt>
                <c:pt idx="1609">
                  <c:v>894.80713000000003</c:v>
                </c:pt>
                <c:pt idx="1610">
                  <c:v>892.87867000000006</c:v>
                </c:pt>
                <c:pt idx="1611">
                  <c:v>890.95020999999997</c:v>
                </c:pt>
                <c:pt idx="1612">
                  <c:v>889.02174000000002</c:v>
                </c:pt>
                <c:pt idx="1613">
                  <c:v>887.09328000000005</c:v>
                </c:pt>
                <c:pt idx="1614">
                  <c:v>885.16480999999999</c:v>
                </c:pt>
                <c:pt idx="1615">
                  <c:v>883.23635000000002</c:v>
                </c:pt>
                <c:pt idx="1616">
                  <c:v>881.30789000000004</c:v>
                </c:pt>
                <c:pt idx="1617">
                  <c:v>879.37941999999998</c:v>
                </c:pt>
                <c:pt idx="1618">
                  <c:v>877.45096000000001</c:v>
                </c:pt>
                <c:pt idx="1619">
                  <c:v>875.52250000000004</c:v>
                </c:pt>
                <c:pt idx="1620">
                  <c:v>873.59402999999998</c:v>
                </c:pt>
                <c:pt idx="1621">
                  <c:v>871.66557</c:v>
                </c:pt>
                <c:pt idx="1622">
                  <c:v>869.73711000000003</c:v>
                </c:pt>
                <c:pt idx="1623">
                  <c:v>867.80863999999997</c:v>
                </c:pt>
                <c:pt idx="1624">
                  <c:v>865.88018</c:v>
                </c:pt>
                <c:pt idx="1625">
                  <c:v>863.95171000000005</c:v>
                </c:pt>
                <c:pt idx="1626">
                  <c:v>862.02324999999996</c:v>
                </c:pt>
                <c:pt idx="1627">
                  <c:v>860.09478999999999</c:v>
                </c:pt>
                <c:pt idx="1628">
                  <c:v>858.16632000000004</c:v>
                </c:pt>
                <c:pt idx="1629">
                  <c:v>856.23785999999996</c:v>
                </c:pt>
                <c:pt idx="1630">
                  <c:v>854.30939999999998</c:v>
                </c:pt>
                <c:pt idx="1631">
                  <c:v>852.38093000000003</c:v>
                </c:pt>
                <c:pt idx="1632">
                  <c:v>850.45246999999995</c:v>
                </c:pt>
                <c:pt idx="1633">
                  <c:v>848.52400999999998</c:v>
                </c:pt>
                <c:pt idx="1634">
                  <c:v>846.59554000000003</c:v>
                </c:pt>
                <c:pt idx="1635">
                  <c:v>844.66708000000006</c:v>
                </c:pt>
                <c:pt idx="1636">
                  <c:v>842.73860999999999</c:v>
                </c:pt>
                <c:pt idx="1637">
                  <c:v>840.81015000000002</c:v>
                </c:pt>
                <c:pt idx="1638">
                  <c:v>838.88169000000005</c:v>
                </c:pt>
                <c:pt idx="1639">
                  <c:v>836.95321999999999</c:v>
                </c:pt>
                <c:pt idx="1640">
                  <c:v>835.02476000000001</c:v>
                </c:pt>
                <c:pt idx="1641">
                  <c:v>833.09630000000004</c:v>
                </c:pt>
                <c:pt idx="1642">
                  <c:v>831.16782999999998</c:v>
                </c:pt>
                <c:pt idx="1643">
                  <c:v>829.23937000000001</c:v>
                </c:pt>
                <c:pt idx="1644">
                  <c:v>827.31091000000004</c:v>
                </c:pt>
                <c:pt idx="1645">
                  <c:v>825.38243999999997</c:v>
                </c:pt>
                <c:pt idx="1646">
                  <c:v>823.45398</c:v>
                </c:pt>
                <c:pt idx="1647">
                  <c:v>821.52551000000005</c:v>
                </c:pt>
                <c:pt idx="1648">
                  <c:v>819.59704999999997</c:v>
                </c:pt>
                <c:pt idx="1649">
                  <c:v>817.66858999999999</c:v>
                </c:pt>
                <c:pt idx="1650">
                  <c:v>815.74012000000005</c:v>
                </c:pt>
                <c:pt idx="1651">
                  <c:v>813.81165999999996</c:v>
                </c:pt>
                <c:pt idx="1652">
                  <c:v>811.88319999999999</c:v>
                </c:pt>
                <c:pt idx="1653">
                  <c:v>809.95473000000004</c:v>
                </c:pt>
                <c:pt idx="1654">
                  <c:v>808.02626999999995</c:v>
                </c:pt>
                <c:pt idx="1655">
                  <c:v>806.09780999999998</c:v>
                </c:pt>
                <c:pt idx="1656">
                  <c:v>804.16934000000003</c:v>
                </c:pt>
                <c:pt idx="1657">
                  <c:v>802.24087999999995</c:v>
                </c:pt>
                <c:pt idx="1658">
                  <c:v>800.31241</c:v>
                </c:pt>
                <c:pt idx="1659">
                  <c:v>798.38395000000003</c:v>
                </c:pt>
                <c:pt idx="1660">
                  <c:v>796.45549000000005</c:v>
                </c:pt>
                <c:pt idx="1661">
                  <c:v>794.52701999999999</c:v>
                </c:pt>
                <c:pt idx="1662">
                  <c:v>792.59856000000002</c:v>
                </c:pt>
                <c:pt idx="1663">
                  <c:v>790.67010000000005</c:v>
                </c:pt>
                <c:pt idx="1664">
                  <c:v>788.74162999999999</c:v>
                </c:pt>
                <c:pt idx="1665">
                  <c:v>786.81317000000001</c:v>
                </c:pt>
                <c:pt idx="1666">
                  <c:v>784.88471000000004</c:v>
                </c:pt>
                <c:pt idx="1667">
                  <c:v>782.95623999999998</c:v>
                </c:pt>
                <c:pt idx="1668">
                  <c:v>781.02778000000001</c:v>
                </c:pt>
                <c:pt idx="1669">
                  <c:v>779.09930999999995</c:v>
                </c:pt>
                <c:pt idx="1670">
                  <c:v>777.17084999999997</c:v>
                </c:pt>
                <c:pt idx="1671">
                  <c:v>775.24239</c:v>
                </c:pt>
                <c:pt idx="1672">
                  <c:v>773.31392000000005</c:v>
                </c:pt>
                <c:pt idx="1673">
                  <c:v>771.38545999999997</c:v>
                </c:pt>
                <c:pt idx="1674">
                  <c:v>769.45699999999999</c:v>
                </c:pt>
                <c:pt idx="1675">
                  <c:v>767.52853000000005</c:v>
                </c:pt>
                <c:pt idx="1676">
                  <c:v>765.60006999999996</c:v>
                </c:pt>
                <c:pt idx="1677">
                  <c:v>763.67160000000001</c:v>
                </c:pt>
                <c:pt idx="1678">
                  <c:v>761.74314000000004</c:v>
                </c:pt>
                <c:pt idx="1679">
                  <c:v>759.81467999999995</c:v>
                </c:pt>
                <c:pt idx="1680">
                  <c:v>757.88621000000001</c:v>
                </c:pt>
                <c:pt idx="1681">
                  <c:v>755.95775000000003</c:v>
                </c:pt>
                <c:pt idx="1682">
                  <c:v>754.02928999999995</c:v>
                </c:pt>
                <c:pt idx="1683">
                  <c:v>752.10082</c:v>
                </c:pt>
                <c:pt idx="1684">
                  <c:v>750.17236000000003</c:v>
                </c:pt>
                <c:pt idx="1685">
                  <c:v>748.24390000000005</c:v>
                </c:pt>
                <c:pt idx="1686">
                  <c:v>746.31542999999999</c:v>
                </c:pt>
                <c:pt idx="1687">
                  <c:v>744.38697000000002</c:v>
                </c:pt>
                <c:pt idx="1688">
                  <c:v>742.45849999999996</c:v>
                </c:pt>
                <c:pt idx="1689">
                  <c:v>740.53003999999999</c:v>
                </c:pt>
                <c:pt idx="1690">
                  <c:v>738.60158000000001</c:v>
                </c:pt>
                <c:pt idx="1691">
                  <c:v>736.67310999999995</c:v>
                </c:pt>
                <c:pt idx="1692">
                  <c:v>734.74464999999998</c:v>
                </c:pt>
                <c:pt idx="1693">
                  <c:v>732.81619000000001</c:v>
                </c:pt>
                <c:pt idx="1694">
                  <c:v>730.88771999999994</c:v>
                </c:pt>
                <c:pt idx="1695">
                  <c:v>728.95925999999997</c:v>
                </c:pt>
                <c:pt idx="1696">
                  <c:v>727.0308</c:v>
                </c:pt>
                <c:pt idx="1697">
                  <c:v>725.10233000000005</c:v>
                </c:pt>
                <c:pt idx="1698">
                  <c:v>723.17386999999997</c:v>
                </c:pt>
                <c:pt idx="1699">
                  <c:v>721.24540000000002</c:v>
                </c:pt>
                <c:pt idx="1700">
                  <c:v>719.31694000000005</c:v>
                </c:pt>
                <c:pt idx="1701">
                  <c:v>717.38847999999996</c:v>
                </c:pt>
                <c:pt idx="1702">
                  <c:v>715.46001000000001</c:v>
                </c:pt>
                <c:pt idx="1703">
                  <c:v>713.53155000000004</c:v>
                </c:pt>
                <c:pt idx="1704">
                  <c:v>711.60308999999995</c:v>
                </c:pt>
                <c:pt idx="1705">
                  <c:v>709.67462</c:v>
                </c:pt>
                <c:pt idx="1706">
                  <c:v>707.74616000000003</c:v>
                </c:pt>
                <c:pt idx="1707">
                  <c:v>705.81769999999995</c:v>
                </c:pt>
                <c:pt idx="1708">
                  <c:v>703.88923</c:v>
                </c:pt>
                <c:pt idx="1709">
                  <c:v>701.96077000000002</c:v>
                </c:pt>
                <c:pt idx="1710">
                  <c:v>700.03229999999996</c:v>
                </c:pt>
                <c:pt idx="1711">
                  <c:v>698.10383999999999</c:v>
                </c:pt>
                <c:pt idx="1712">
                  <c:v>696.17538000000002</c:v>
                </c:pt>
                <c:pt idx="1713">
                  <c:v>694.24690999999996</c:v>
                </c:pt>
                <c:pt idx="1714">
                  <c:v>692.31844999999998</c:v>
                </c:pt>
                <c:pt idx="1715">
                  <c:v>690.38999000000001</c:v>
                </c:pt>
                <c:pt idx="1716">
                  <c:v>688.46151999999995</c:v>
                </c:pt>
                <c:pt idx="1717">
                  <c:v>686.53305999999998</c:v>
                </c:pt>
                <c:pt idx="1718">
                  <c:v>684.6046</c:v>
                </c:pt>
                <c:pt idx="1719">
                  <c:v>682.67612999999994</c:v>
                </c:pt>
                <c:pt idx="1720">
                  <c:v>680.74766999999997</c:v>
                </c:pt>
                <c:pt idx="1721">
                  <c:v>678.81920000000002</c:v>
                </c:pt>
                <c:pt idx="1722">
                  <c:v>676.89074000000005</c:v>
                </c:pt>
                <c:pt idx="1723">
                  <c:v>674.96227999999996</c:v>
                </c:pt>
                <c:pt idx="1724">
                  <c:v>673.03381000000002</c:v>
                </c:pt>
                <c:pt idx="1725">
                  <c:v>671.10535000000004</c:v>
                </c:pt>
                <c:pt idx="1726">
                  <c:v>669.17688999999996</c:v>
                </c:pt>
                <c:pt idx="1727">
                  <c:v>667.24842000000001</c:v>
                </c:pt>
                <c:pt idx="1728">
                  <c:v>665.31996000000004</c:v>
                </c:pt>
                <c:pt idx="1729">
                  <c:v>663.39149999999995</c:v>
                </c:pt>
                <c:pt idx="1730">
                  <c:v>661.46303</c:v>
                </c:pt>
                <c:pt idx="1731">
                  <c:v>659.53457000000003</c:v>
                </c:pt>
                <c:pt idx="1732">
                  <c:v>657.60609999999997</c:v>
                </c:pt>
                <c:pt idx="1733">
                  <c:v>655.67764</c:v>
                </c:pt>
                <c:pt idx="1734">
                  <c:v>653.74918000000002</c:v>
                </c:pt>
                <c:pt idx="1735">
                  <c:v>651.82070999999996</c:v>
                </c:pt>
                <c:pt idx="1736">
                  <c:v>649.89224999999999</c:v>
                </c:pt>
                <c:pt idx="1737">
                  <c:v>647.96379000000002</c:v>
                </c:pt>
                <c:pt idx="1738">
                  <c:v>646.03531999999996</c:v>
                </c:pt>
                <c:pt idx="1739">
                  <c:v>644.10685999999998</c:v>
                </c:pt>
                <c:pt idx="1740">
                  <c:v>642.17840000000001</c:v>
                </c:pt>
                <c:pt idx="1741">
                  <c:v>640.24992999999995</c:v>
                </c:pt>
                <c:pt idx="1742">
                  <c:v>638.32146999999998</c:v>
                </c:pt>
                <c:pt idx="1743">
                  <c:v>636.39300000000003</c:v>
                </c:pt>
                <c:pt idx="1744">
                  <c:v>634.46454000000006</c:v>
                </c:pt>
                <c:pt idx="1745">
                  <c:v>632.53607999999997</c:v>
                </c:pt>
                <c:pt idx="1746">
                  <c:v>630.60761000000002</c:v>
                </c:pt>
                <c:pt idx="1747">
                  <c:v>628.67915000000005</c:v>
                </c:pt>
                <c:pt idx="1748">
                  <c:v>626.75068999999996</c:v>
                </c:pt>
                <c:pt idx="1749">
                  <c:v>624.82222000000002</c:v>
                </c:pt>
                <c:pt idx="1750">
                  <c:v>622.89376000000004</c:v>
                </c:pt>
                <c:pt idx="1751">
                  <c:v>620.96528999999998</c:v>
                </c:pt>
                <c:pt idx="1752">
                  <c:v>619.03683000000001</c:v>
                </c:pt>
                <c:pt idx="1753">
                  <c:v>617.10837000000004</c:v>
                </c:pt>
                <c:pt idx="1754">
                  <c:v>615.17989999999998</c:v>
                </c:pt>
                <c:pt idx="1755">
                  <c:v>613.25144</c:v>
                </c:pt>
                <c:pt idx="1756">
                  <c:v>611.32298000000003</c:v>
                </c:pt>
                <c:pt idx="1757">
                  <c:v>609.39450999999997</c:v>
                </c:pt>
                <c:pt idx="1758">
                  <c:v>607.46605</c:v>
                </c:pt>
                <c:pt idx="1759">
                  <c:v>605.53759000000002</c:v>
                </c:pt>
                <c:pt idx="1760">
                  <c:v>603.60911999999996</c:v>
                </c:pt>
                <c:pt idx="1761">
                  <c:v>601.68065999999999</c:v>
                </c:pt>
                <c:pt idx="1762">
                  <c:v>599.75219000000004</c:v>
                </c:pt>
                <c:pt idx="1763">
                  <c:v>597.82372999999995</c:v>
                </c:pt>
                <c:pt idx="1764">
                  <c:v>595.89526999999998</c:v>
                </c:pt>
                <c:pt idx="1765">
                  <c:v>593.96680000000003</c:v>
                </c:pt>
                <c:pt idx="1766">
                  <c:v>592.03833999999995</c:v>
                </c:pt>
                <c:pt idx="1767">
                  <c:v>590.10987999999998</c:v>
                </c:pt>
                <c:pt idx="1768">
                  <c:v>588.18141000000003</c:v>
                </c:pt>
                <c:pt idx="1769">
                  <c:v>586.25295000000006</c:v>
                </c:pt>
                <c:pt idx="1770">
                  <c:v>584.32448999999997</c:v>
                </c:pt>
                <c:pt idx="1771">
                  <c:v>582.39602000000002</c:v>
                </c:pt>
                <c:pt idx="1772">
                  <c:v>580.46756000000005</c:v>
                </c:pt>
                <c:pt idx="1773">
                  <c:v>578.53908999999999</c:v>
                </c:pt>
                <c:pt idx="1774">
                  <c:v>576.61063000000001</c:v>
                </c:pt>
                <c:pt idx="1775">
                  <c:v>574.68217000000004</c:v>
                </c:pt>
                <c:pt idx="1776">
                  <c:v>572.75369999999998</c:v>
                </c:pt>
                <c:pt idx="1777">
                  <c:v>570.82524000000001</c:v>
                </c:pt>
                <c:pt idx="1778">
                  <c:v>568.89678000000004</c:v>
                </c:pt>
                <c:pt idx="1779">
                  <c:v>566.96830999999997</c:v>
                </c:pt>
                <c:pt idx="1780">
                  <c:v>565.03985</c:v>
                </c:pt>
                <c:pt idx="1781">
                  <c:v>563.11139000000003</c:v>
                </c:pt>
                <c:pt idx="1782">
                  <c:v>561.18291999999997</c:v>
                </c:pt>
                <c:pt idx="1783">
                  <c:v>559.25445999999999</c:v>
                </c:pt>
                <c:pt idx="1784">
                  <c:v>557.32599000000005</c:v>
                </c:pt>
                <c:pt idx="1785">
                  <c:v>555.39752999999996</c:v>
                </c:pt>
                <c:pt idx="1786">
                  <c:v>553.46906999999999</c:v>
                </c:pt>
                <c:pt idx="1787">
                  <c:v>551.54060000000004</c:v>
                </c:pt>
                <c:pt idx="1788">
                  <c:v>549.61213999999995</c:v>
                </c:pt>
                <c:pt idx="1789">
                  <c:v>547.68367999999998</c:v>
                </c:pt>
                <c:pt idx="1790">
                  <c:v>545.75521000000003</c:v>
                </c:pt>
                <c:pt idx="1791">
                  <c:v>543.82674999999995</c:v>
                </c:pt>
                <c:pt idx="1792">
                  <c:v>541.89828999999997</c:v>
                </c:pt>
                <c:pt idx="1793">
                  <c:v>539.96982000000003</c:v>
                </c:pt>
                <c:pt idx="1794">
                  <c:v>538.04136000000005</c:v>
                </c:pt>
                <c:pt idx="1795">
                  <c:v>536.11288999999999</c:v>
                </c:pt>
                <c:pt idx="1796">
                  <c:v>534.18443000000002</c:v>
                </c:pt>
                <c:pt idx="1797">
                  <c:v>532.25597000000005</c:v>
                </c:pt>
                <c:pt idx="1798">
                  <c:v>530.32749999999999</c:v>
                </c:pt>
                <c:pt idx="1799">
                  <c:v>528.39904000000001</c:v>
                </c:pt>
                <c:pt idx="1800">
                  <c:v>526.47058000000004</c:v>
                </c:pt>
                <c:pt idx="1801">
                  <c:v>524.54210999999998</c:v>
                </c:pt>
                <c:pt idx="1802">
                  <c:v>522.61365000000001</c:v>
                </c:pt>
                <c:pt idx="1803">
                  <c:v>520.68519000000003</c:v>
                </c:pt>
                <c:pt idx="1804">
                  <c:v>518.75671999999997</c:v>
                </c:pt>
                <c:pt idx="1805">
                  <c:v>516.82826</c:v>
                </c:pt>
                <c:pt idx="1806">
                  <c:v>514.89979000000005</c:v>
                </c:pt>
                <c:pt idx="1807">
                  <c:v>512.97132999999997</c:v>
                </c:pt>
                <c:pt idx="1808">
                  <c:v>511.04286999999999</c:v>
                </c:pt>
                <c:pt idx="1809">
                  <c:v>509.11439999999999</c:v>
                </c:pt>
                <c:pt idx="1810">
                  <c:v>507.18594000000002</c:v>
                </c:pt>
                <c:pt idx="1811">
                  <c:v>505.25747999999999</c:v>
                </c:pt>
                <c:pt idx="1812">
                  <c:v>503.32900999999998</c:v>
                </c:pt>
                <c:pt idx="1813">
                  <c:v>501.40055000000001</c:v>
                </c:pt>
                <c:pt idx="1814">
                  <c:v>499.47208999999998</c:v>
                </c:pt>
              </c:numCache>
            </c:numRef>
          </c:xVal>
          <c:yVal>
            <c:numRef>
              <c:f>Ca_NDS_DMSO_0!$B$2:$B$1816</c:f>
              <c:numCache>
                <c:formatCode>General</c:formatCode>
                <c:ptCount val="1815"/>
                <c:pt idx="0">
                  <c:v>0</c:v>
                </c:pt>
                <c:pt idx="1">
                  <c:v>2.6049000000008292E-5</c:v>
                </c:pt>
                <c:pt idx="2">
                  <c:v>6.8092999999999594E-5</c:v>
                </c:pt>
                <c:pt idx="3">
                  <c:v>9.4598999999990588E-5</c:v>
                </c:pt>
                <c:pt idx="4">
                  <c:v>8.911499999999526E-5</c:v>
                </c:pt>
                <c:pt idx="5">
                  <c:v>1.1013699999999091E-4</c:v>
                </c:pt>
                <c:pt idx="6">
                  <c:v>1.6817600000000582E-4</c:v>
                </c:pt>
                <c:pt idx="7">
                  <c:v>1.8919800000000148E-4</c:v>
                </c:pt>
                <c:pt idx="8">
                  <c:v>1.5218100000000251E-4</c:v>
                </c:pt>
                <c:pt idx="9">
                  <c:v>1.5766499999999786E-4</c:v>
                </c:pt>
                <c:pt idx="10">
                  <c:v>1.8919800000000148E-4</c:v>
                </c:pt>
                <c:pt idx="11">
                  <c:v>1.8919800000000148E-4</c:v>
                </c:pt>
                <c:pt idx="12">
                  <c:v>2.1021999999999713E-4</c:v>
                </c:pt>
                <c:pt idx="13">
                  <c:v>2.6780200000000903E-4</c:v>
                </c:pt>
                <c:pt idx="14">
                  <c:v>2.9430800000000007E-4</c:v>
                </c:pt>
                <c:pt idx="15">
                  <c:v>2.7328600000000436E-4</c:v>
                </c:pt>
                <c:pt idx="16">
                  <c:v>2.4677999999999311E-4</c:v>
                </c:pt>
                <c:pt idx="17">
                  <c:v>2.9430800000000007E-4</c:v>
                </c:pt>
                <c:pt idx="18">
                  <c:v>3.8342299999999532E-4</c:v>
                </c:pt>
                <c:pt idx="19">
                  <c:v>4.1998299999999129E-4</c:v>
                </c:pt>
                <c:pt idx="20">
                  <c:v>3.7291200000000763E-4</c:v>
                </c:pt>
                <c:pt idx="21">
                  <c:v>3.148729999999927E-4</c:v>
                </c:pt>
                <c:pt idx="22">
                  <c:v>2.8882400000000469E-4</c:v>
                </c:pt>
                <c:pt idx="23">
                  <c:v>3.2035700000000836E-4</c:v>
                </c:pt>
                <c:pt idx="24">
                  <c:v>3.4640599999999632E-4</c:v>
                </c:pt>
                <c:pt idx="25">
                  <c:v>3.4640599999999632E-4</c:v>
                </c:pt>
                <c:pt idx="26">
                  <c:v>3.4640599999999632E-4</c:v>
                </c:pt>
                <c:pt idx="27">
                  <c:v>3.9393400000000328E-4</c:v>
                </c:pt>
                <c:pt idx="28">
                  <c:v>4.7253799999999056E-4</c:v>
                </c:pt>
                <c:pt idx="29">
                  <c:v>4.7253799999999056E-4</c:v>
                </c:pt>
                <c:pt idx="30">
                  <c:v>3.9896099999999564E-4</c:v>
                </c:pt>
                <c:pt idx="31">
                  <c:v>3.5691700000000428E-4</c:v>
                </c:pt>
                <c:pt idx="32">
                  <c:v>4.1495599999999893E-4</c:v>
                </c:pt>
                <c:pt idx="33">
                  <c:v>5.2509299999998983E-4</c:v>
                </c:pt>
                <c:pt idx="34">
                  <c:v>5.3057700000000549E-4</c:v>
                </c:pt>
                <c:pt idx="35">
                  <c:v>4.3597799999999458E-4</c:v>
                </c:pt>
                <c:pt idx="36">
                  <c:v>3.5188999999999165E-4</c:v>
                </c:pt>
                <c:pt idx="37">
                  <c:v>3.4137900000000401E-4</c:v>
                </c:pt>
                <c:pt idx="38">
                  <c:v>3.9393400000000328E-4</c:v>
                </c:pt>
                <c:pt idx="39">
                  <c:v>4.254670000000069E-4</c:v>
                </c:pt>
                <c:pt idx="40">
                  <c:v>3.9896099999999564E-4</c:v>
                </c:pt>
                <c:pt idx="41">
                  <c:v>3.9393400000000328E-4</c:v>
                </c:pt>
                <c:pt idx="42">
                  <c:v>3.7793899999999993E-4</c:v>
                </c:pt>
                <c:pt idx="43">
                  <c:v>2.8379699999999205E-4</c:v>
                </c:pt>
                <c:pt idx="44">
                  <c:v>1.8371400000000615E-4</c:v>
                </c:pt>
                <c:pt idx="45">
                  <c:v>1.4166999999999454E-4</c:v>
                </c:pt>
                <c:pt idx="46">
                  <c:v>1.3115900000000685E-4</c:v>
                </c:pt>
                <c:pt idx="47">
                  <c:v>1.9422499999999381E-4</c:v>
                </c:pt>
                <c:pt idx="48">
                  <c:v>3.2538400000000066E-4</c:v>
                </c:pt>
                <c:pt idx="49">
                  <c:v>4.3049399999999926E-4</c:v>
                </c:pt>
                <c:pt idx="50">
                  <c:v>4.9356000000000649E-4</c:v>
                </c:pt>
                <c:pt idx="51">
                  <c:v>5.1458200000000214E-4</c:v>
                </c:pt>
                <c:pt idx="52">
                  <c:v>4.4648900000000255E-4</c:v>
                </c:pt>
                <c:pt idx="53">
                  <c:v>3.5188999999999165E-4</c:v>
                </c:pt>
                <c:pt idx="54">
                  <c:v>3.5188999999999165E-4</c:v>
                </c:pt>
                <c:pt idx="55">
                  <c:v>3.8845000000000795E-4</c:v>
                </c:pt>
                <c:pt idx="56">
                  <c:v>3.7291200000000763E-4</c:v>
                </c:pt>
                <c:pt idx="57">
                  <c:v>3.6240099999999966E-4</c:v>
                </c:pt>
                <c:pt idx="58">
                  <c:v>3.9393400000000328E-4</c:v>
                </c:pt>
                <c:pt idx="59">
                  <c:v>4.1998299999999129E-4</c:v>
                </c:pt>
                <c:pt idx="60">
                  <c:v>4.675109999999982E-4</c:v>
                </c:pt>
                <c:pt idx="61">
                  <c:v>5.0407099999999418E-4</c:v>
                </c:pt>
                <c:pt idx="62">
                  <c:v>4.7802200000000616E-4</c:v>
                </c:pt>
                <c:pt idx="63">
                  <c:v>4.4648900000000255E-4</c:v>
                </c:pt>
                <c:pt idx="64">
                  <c:v>4.675109999999982E-4</c:v>
                </c:pt>
                <c:pt idx="65">
                  <c:v>5.0407099999999418E-4</c:v>
                </c:pt>
                <c:pt idx="66">
                  <c:v>5.3057700000000549E-4</c:v>
                </c:pt>
                <c:pt idx="67">
                  <c:v>4.8304899999999853E-4</c:v>
                </c:pt>
                <c:pt idx="68">
                  <c:v>4.1495599999999893E-4</c:v>
                </c:pt>
                <c:pt idx="69">
                  <c:v>4.254670000000069E-4</c:v>
                </c:pt>
                <c:pt idx="70">
                  <c:v>4.4100500000000722E-4</c:v>
                </c:pt>
                <c:pt idx="71">
                  <c:v>3.9393400000000328E-4</c:v>
                </c:pt>
                <c:pt idx="72">
                  <c:v>3.9896099999999564E-4</c:v>
                </c:pt>
                <c:pt idx="73">
                  <c:v>5.3560399999999779E-4</c:v>
                </c:pt>
                <c:pt idx="74">
                  <c:v>6.8275800000000802E-4</c:v>
                </c:pt>
                <c:pt idx="75">
                  <c:v>6.5625199999999671E-4</c:v>
                </c:pt>
                <c:pt idx="76">
                  <c:v>4.5699999999999024E-4</c:v>
                </c:pt>
                <c:pt idx="77">
                  <c:v>2.627749999999964E-4</c:v>
                </c:pt>
                <c:pt idx="78">
                  <c:v>1.8919800000000148E-4</c:v>
                </c:pt>
                <c:pt idx="79">
                  <c:v>1.9970900000000944E-4</c:v>
                </c:pt>
                <c:pt idx="80">
                  <c:v>2.8882400000000469E-4</c:v>
                </c:pt>
                <c:pt idx="81">
                  <c:v>3.7793899999999993E-4</c:v>
                </c:pt>
                <c:pt idx="82">
                  <c:v>3.8845000000000795E-4</c:v>
                </c:pt>
                <c:pt idx="83">
                  <c:v>3.4640599999999632E-4</c:v>
                </c:pt>
                <c:pt idx="84">
                  <c:v>2.8882400000000469E-4</c:v>
                </c:pt>
                <c:pt idx="85">
                  <c:v>2.1021999999999713E-4</c:v>
                </c:pt>
                <c:pt idx="86">
                  <c:v>1.6269199999999019E-4</c:v>
                </c:pt>
                <c:pt idx="87">
                  <c:v>1.7320299999999816E-4</c:v>
                </c:pt>
                <c:pt idx="88">
                  <c:v>2.3124199999999278E-4</c:v>
                </c:pt>
                <c:pt idx="89">
                  <c:v>2.9430800000000007E-4</c:v>
                </c:pt>
                <c:pt idx="90">
                  <c:v>3.2035700000000836E-4</c:v>
                </c:pt>
                <c:pt idx="91">
                  <c:v>2.9430800000000007E-4</c:v>
                </c:pt>
                <c:pt idx="92">
                  <c:v>2.3124199999999278E-4</c:v>
                </c:pt>
                <c:pt idx="93">
                  <c:v>1.9970900000000944E-4</c:v>
                </c:pt>
                <c:pt idx="94">
                  <c:v>2.1524700000000977E-4</c:v>
                </c:pt>
                <c:pt idx="95">
                  <c:v>1.6269199999999019E-4</c:v>
                </c:pt>
                <c:pt idx="96">
                  <c:v>7.3576999999994935E-5</c:v>
                </c:pt>
                <c:pt idx="97">
                  <c:v>5.2554999999999283E-5</c:v>
                </c:pt>
                <c:pt idx="98">
                  <c:v>9.4598999999990588E-5</c:v>
                </c:pt>
                <c:pt idx="99">
                  <c:v>1.3664300000000218E-4</c:v>
                </c:pt>
                <c:pt idx="100">
                  <c:v>1.6817600000000582E-4</c:v>
                </c:pt>
                <c:pt idx="101">
                  <c:v>2.047360000000018E-4</c:v>
                </c:pt>
                <c:pt idx="102">
                  <c:v>2.4677999999999311E-4</c:v>
                </c:pt>
                <c:pt idx="103">
                  <c:v>2.5226400000000871E-4</c:v>
                </c:pt>
                <c:pt idx="104">
                  <c:v>2.3124199999999278E-4</c:v>
                </c:pt>
                <c:pt idx="105">
                  <c:v>1.9970900000000944E-4</c:v>
                </c:pt>
                <c:pt idx="106">
                  <c:v>1.7320299999999816E-4</c:v>
                </c:pt>
                <c:pt idx="107">
                  <c:v>1.3115900000000685E-4</c:v>
                </c:pt>
                <c:pt idx="108">
                  <c:v>9.4598999999990588E-5</c:v>
                </c:pt>
                <c:pt idx="109">
                  <c:v>8.4088000000002912E-5</c:v>
                </c:pt>
                <c:pt idx="110">
                  <c:v>1.1013699999999091E-4</c:v>
                </c:pt>
                <c:pt idx="111">
                  <c:v>1.2613199999999422E-4</c:v>
                </c:pt>
                <c:pt idx="112">
                  <c:v>9.9626000000003223E-5</c:v>
                </c:pt>
                <c:pt idx="113">
                  <c:v>7.8604000000007571E-5</c:v>
                </c:pt>
                <c:pt idx="114">
                  <c:v>8.4088000000002912E-5</c:v>
                </c:pt>
                <c:pt idx="115">
                  <c:v>1.2064799999999889E-4</c:v>
                </c:pt>
                <c:pt idx="116">
                  <c:v>1.5766499999999786E-4</c:v>
                </c:pt>
                <c:pt idx="117">
                  <c:v>1.4166999999999454E-4</c:v>
                </c:pt>
                <c:pt idx="118">
                  <c:v>1.2613199999999422E-4</c:v>
                </c:pt>
                <c:pt idx="119">
                  <c:v>1.5218100000000251E-4</c:v>
                </c:pt>
                <c:pt idx="120">
                  <c:v>1.6817600000000582E-4</c:v>
                </c:pt>
                <c:pt idx="121">
                  <c:v>1.5766499999999786E-4</c:v>
                </c:pt>
                <c:pt idx="122">
                  <c:v>1.7320299999999816E-4</c:v>
                </c:pt>
                <c:pt idx="123">
                  <c:v>2.2575799999999745E-4</c:v>
                </c:pt>
                <c:pt idx="124">
                  <c:v>2.4677999999999311E-4</c:v>
                </c:pt>
                <c:pt idx="125">
                  <c:v>2.1524700000000977E-4</c:v>
                </c:pt>
                <c:pt idx="126">
                  <c:v>1.7868699999999351E-4</c:v>
                </c:pt>
                <c:pt idx="127">
                  <c:v>2.1021999999999713E-4</c:v>
                </c:pt>
                <c:pt idx="128">
                  <c:v>2.8882400000000469E-4</c:v>
                </c:pt>
                <c:pt idx="129">
                  <c:v>2.8882400000000469E-4</c:v>
                </c:pt>
                <c:pt idx="130">
                  <c:v>2.7328600000000436E-4</c:v>
                </c:pt>
                <c:pt idx="131">
                  <c:v>3.3589500000000863E-4</c:v>
                </c:pt>
                <c:pt idx="132">
                  <c:v>3.5188999999999165E-4</c:v>
                </c:pt>
                <c:pt idx="133">
                  <c:v>2.4677999999999311E-4</c:v>
                </c:pt>
                <c:pt idx="134">
                  <c:v>1.7868699999999351E-4</c:v>
                </c:pt>
                <c:pt idx="135">
                  <c:v>2.627749999999964E-4</c:v>
                </c:pt>
                <c:pt idx="136">
                  <c:v>4.1495599999999893E-4</c:v>
                </c:pt>
                <c:pt idx="137">
                  <c:v>4.4100500000000722E-4</c:v>
                </c:pt>
                <c:pt idx="138">
                  <c:v>3.148729999999927E-4</c:v>
                </c:pt>
                <c:pt idx="139">
                  <c:v>1.6269199999999019E-4</c:v>
                </c:pt>
                <c:pt idx="140">
                  <c:v>1.2613199999999422E-4</c:v>
                </c:pt>
                <c:pt idx="141">
                  <c:v>1.8919800000000148E-4</c:v>
                </c:pt>
                <c:pt idx="142">
                  <c:v>1.9970900000000944E-4</c:v>
                </c:pt>
                <c:pt idx="143">
                  <c:v>1.3664300000000218E-4</c:v>
                </c:pt>
                <c:pt idx="144">
                  <c:v>4.7071000000003948E-5</c:v>
                </c:pt>
                <c:pt idx="145">
                  <c:v>0</c:v>
                </c:pt>
                <c:pt idx="146">
                  <c:v>5.2554999999999283E-5</c:v>
                </c:pt>
                <c:pt idx="147">
                  <c:v>1.9970900000000944E-4</c:v>
                </c:pt>
                <c:pt idx="148">
                  <c:v>3.3086799999999599E-4</c:v>
                </c:pt>
                <c:pt idx="149">
                  <c:v>3.4640599999999632E-4</c:v>
                </c:pt>
                <c:pt idx="150">
                  <c:v>2.627749999999964E-4</c:v>
                </c:pt>
                <c:pt idx="151">
                  <c:v>1.8371400000000615E-4</c:v>
                </c:pt>
                <c:pt idx="152">
                  <c:v>1.7868699999999351E-4</c:v>
                </c:pt>
                <c:pt idx="153">
                  <c:v>1.9970900000000944E-4</c:v>
                </c:pt>
                <c:pt idx="154">
                  <c:v>1.6269199999999019E-4</c:v>
                </c:pt>
                <c:pt idx="155">
                  <c:v>1.1562100000000654E-4</c:v>
                </c:pt>
                <c:pt idx="156">
                  <c:v>1.1562100000000654E-4</c:v>
                </c:pt>
                <c:pt idx="157">
                  <c:v>1.3664300000000218E-4</c:v>
                </c:pt>
                <c:pt idx="158">
                  <c:v>1.4715399999998987E-4</c:v>
                </c:pt>
                <c:pt idx="159">
                  <c:v>1.8371400000000615E-4</c:v>
                </c:pt>
                <c:pt idx="160">
                  <c:v>2.627749999999964E-4</c:v>
                </c:pt>
                <c:pt idx="161">
                  <c:v>3.148729999999927E-4</c:v>
                </c:pt>
                <c:pt idx="162">
                  <c:v>2.627749999999964E-4</c:v>
                </c:pt>
                <c:pt idx="163">
                  <c:v>1.9970900000000944E-4</c:v>
                </c:pt>
                <c:pt idx="164">
                  <c:v>1.7868699999999351E-4</c:v>
                </c:pt>
                <c:pt idx="165">
                  <c:v>1.6817600000000582E-4</c:v>
                </c:pt>
                <c:pt idx="166">
                  <c:v>1.9422499999999381E-4</c:v>
                </c:pt>
                <c:pt idx="167">
                  <c:v>2.5729100000000107E-4</c:v>
                </c:pt>
                <c:pt idx="168">
                  <c:v>2.6780200000000903E-4</c:v>
                </c:pt>
                <c:pt idx="169">
                  <c:v>2.3626900000000542E-4</c:v>
                </c:pt>
                <c:pt idx="170">
                  <c:v>2.2575799999999745E-4</c:v>
                </c:pt>
                <c:pt idx="171">
                  <c:v>2.3626900000000542E-4</c:v>
                </c:pt>
                <c:pt idx="172">
                  <c:v>2.3626900000000542E-4</c:v>
                </c:pt>
                <c:pt idx="173">
                  <c:v>2.047360000000018E-4</c:v>
                </c:pt>
                <c:pt idx="174">
                  <c:v>1.5766499999999786E-4</c:v>
                </c:pt>
                <c:pt idx="175">
                  <c:v>1.4166999999999454E-4</c:v>
                </c:pt>
                <c:pt idx="176">
                  <c:v>1.6269199999999019E-4</c:v>
                </c:pt>
                <c:pt idx="177">
                  <c:v>2.047360000000018E-4</c:v>
                </c:pt>
                <c:pt idx="178">
                  <c:v>2.627749999999964E-4</c:v>
                </c:pt>
                <c:pt idx="179">
                  <c:v>3.2538400000000066E-4</c:v>
                </c:pt>
                <c:pt idx="180">
                  <c:v>4.094720000000036E-4</c:v>
                </c:pt>
                <c:pt idx="181">
                  <c:v>4.9904400000000187E-4</c:v>
                </c:pt>
                <c:pt idx="182">
                  <c:v>5.3560399999999779E-4</c:v>
                </c:pt>
                <c:pt idx="183">
                  <c:v>4.7802200000000616E-4</c:v>
                </c:pt>
                <c:pt idx="184">
                  <c:v>3.8342299999999532E-4</c:v>
                </c:pt>
                <c:pt idx="185">
                  <c:v>2.6780200000000903E-4</c:v>
                </c:pt>
                <c:pt idx="186">
                  <c:v>1.4166999999999454E-4</c:v>
                </c:pt>
                <c:pt idx="187">
                  <c:v>9.4598999999990588E-5</c:v>
                </c:pt>
                <c:pt idx="188">
                  <c:v>1.5766499999999786E-4</c:v>
                </c:pt>
                <c:pt idx="189">
                  <c:v>2.5226400000000871E-4</c:v>
                </c:pt>
                <c:pt idx="190">
                  <c:v>3.148729999999927E-4</c:v>
                </c:pt>
                <c:pt idx="191">
                  <c:v>3.3086799999999599E-4</c:v>
                </c:pt>
                <c:pt idx="192">
                  <c:v>3.148729999999927E-4</c:v>
                </c:pt>
                <c:pt idx="193">
                  <c:v>2.8882400000000469E-4</c:v>
                </c:pt>
                <c:pt idx="194">
                  <c:v>2.7328600000000436E-4</c:v>
                </c:pt>
                <c:pt idx="195">
                  <c:v>3.0481900000000803E-4</c:v>
                </c:pt>
                <c:pt idx="196">
                  <c:v>3.9393400000000328E-4</c:v>
                </c:pt>
                <c:pt idx="197">
                  <c:v>4.4100500000000722E-4</c:v>
                </c:pt>
                <c:pt idx="198">
                  <c:v>4.3597799999999458E-4</c:v>
                </c:pt>
                <c:pt idx="199">
                  <c:v>4.5151599999999491E-4</c:v>
                </c:pt>
                <c:pt idx="200">
                  <c:v>4.8853299999999391E-4</c:v>
                </c:pt>
                <c:pt idx="201">
                  <c:v>4.8853299999999391E-4</c:v>
                </c:pt>
                <c:pt idx="202">
                  <c:v>4.3597799999999458E-4</c:v>
                </c:pt>
                <c:pt idx="203">
                  <c:v>3.5188999999999165E-4</c:v>
                </c:pt>
                <c:pt idx="204">
                  <c:v>3.2035700000000836E-4</c:v>
                </c:pt>
                <c:pt idx="205">
                  <c:v>3.9896099999999564E-4</c:v>
                </c:pt>
                <c:pt idx="206">
                  <c:v>5.2509299999998983E-4</c:v>
                </c:pt>
                <c:pt idx="207">
                  <c:v>5.621100000000091E-4</c:v>
                </c:pt>
                <c:pt idx="208">
                  <c:v>5.0407099999999418E-4</c:v>
                </c:pt>
                <c:pt idx="209">
                  <c:v>4.3597799999999458E-4</c:v>
                </c:pt>
                <c:pt idx="210">
                  <c:v>3.6742799999999197E-4</c:v>
                </c:pt>
                <c:pt idx="211">
                  <c:v>3.3589500000000863E-4</c:v>
                </c:pt>
                <c:pt idx="212">
                  <c:v>4.3049399999999926E-4</c:v>
                </c:pt>
                <c:pt idx="213">
                  <c:v>5.8815899999999706E-4</c:v>
                </c:pt>
                <c:pt idx="214">
                  <c:v>6.5625199999999671E-4</c:v>
                </c:pt>
                <c:pt idx="215">
                  <c:v>6.4071399999999633E-4</c:v>
                </c:pt>
                <c:pt idx="216">
                  <c:v>6.3523000000000106E-4</c:v>
                </c:pt>
                <c:pt idx="217">
                  <c:v>6.5625199999999671E-4</c:v>
                </c:pt>
                <c:pt idx="218">
                  <c:v>6.512250000000043E-4</c:v>
                </c:pt>
                <c:pt idx="219">
                  <c:v>5.7764800000000937E-4</c:v>
                </c:pt>
                <c:pt idx="220">
                  <c:v>5.2509299999998983E-4</c:v>
                </c:pt>
                <c:pt idx="221">
                  <c:v>5.9867000000000503E-4</c:v>
                </c:pt>
                <c:pt idx="222">
                  <c:v>7.1429099999999136E-4</c:v>
                </c:pt>
                <c:pt idx="223">
                  <c:v>7.3531300000000729E-4</c:v>
                </c:pt>
                <c:pt idx="224">
                  <c:v>6.7224700000000006E-4</c:v>
                </c:pt>
                <c:pt idx="225">
                  <c:v>6.0918099999999272E-4</c:v>
                </c:pt>
                <c:pt idx="226">
                  <c:v>5.9364299999999245E-4</c:v>
                </c:pt>
                <c:pt idx="227">
                  <c:v>6.0415400000000041E-4</c:v>
                </c:pt>
                <c:pt idx="228">
                  <c:v>5.9867000000000503E-4</c:v>
                </c:pt>
                <c:pt idx="229">
                  <c:v>6.0415400000000041E-4</c:v>
                </c:pt>
                <c:pt idx="230">
                  <c:v>6.4574100000000902E-4</c:v>
                </c:pt>
                <c:pt idx="231">
                  <c:v>6.5625199999999671E-4</c:v>
                </c:pt>
                <c:pt idx="232">
                  <c:v>6.2517599999999606E-4</c:v>
                </c:pt>
                <c:pt idx="233">
                  <c:v>6.3020300000000864E-4</c:v>
                </c:pt>
                <c:pt idx="234">
                  <c:v>7.0880699999999598E-4</c:v>
                </c:pt>
                <c:pt idx="235">
                  <c:v>7.6684599999999063E-4</c:v>
                </c:pt>
                <c:pt idx="236">
                  <c:v>7.1429099999999136E-4</c:v>
                </c:pt>
                <c:pt idx="237">
                  <c:v>6.1466500000000837E-4</c:v>
                </c:pt>
                <c:pt idx="238">
                  <c:v>5.8815899999999706E-4</c:v>
                </c:pt>
                <c:pt idx="239">
                  <c:v>6.6173599999999199E-4</c:v>
                </c:pt>
                <c:pt idx="240">
                  <c:v>7.4582399999999498E-4</c:v>
                </c:pt>
                <c:pt idx="241">
                  <c:v>7.773569999999986E-4</c:v>
                </c:pt>
                <c:pt idx="242">
                  <c:v>7.9837899999999425E-4</c:v>
                </c:pt>
                <c:pt idx="243">
                  <c:v>8.8246699999999713E-4</c:v>
                </c:pt>
                <c:pt idx="244">
                  <c:v>9.6107100000000474E-4</c:v>
                </c:pt>
                <c:pt idx="245">
                  <c:v>9.7158199999999243E-4</c:v>
                </c:pt>
                <c:pt idx="246">
                  <c:v>9.7158199999999243E-4</c:v>
                </c:pt>
                <c:pt idx="247">
                  <c:v>9.6107100000000474E-4</c:v>
                </c:pt>
                <c:pt idx="248">
                  <c:v>9.4004900000000909E-4</c:v>
                </c:pt>
                <c:pt idx="249">
                  <c:v>9.4004900000000909E-4</c:v>
                </c:pt>
                <c:pt idx="250">
                  <c:v>9.7660900000000501E-4</c:v>
                </c:pt>
                <c:pt idx="251">
                  <c:v>1.060697000000008E-3</c:v>
                </c:pt>
                <c:pt idx="252">
                  <c:v>1.1502690000000063E-3</c:v>
                </c:pt>
                <c:pt idx="253">
                  <c:v>1.1923129999999976E-3</c:v>
                </c:pt>
                <c:pt idx="254">
                  <c:v>1.1818020000000098E-3</c:v>
                </c:pt>
                <c:pt idx="255">
                  <c:v>1.1818020000000098E-3</c:v>
                </c:pt>
                <c:pt idx="256">
                  <c:v>1.2183620000000058E-3</c:v>
                </c:pt>
                <c:pt idx="257">
                  <c:v>1.3024500000000086E-3</c:v>
                </c:pt>
                <c:pt idx="258">
                  <c:v>1.4336089999999952E-3</c:v>
                </c:pt>
                <c:pt idx="259">
                  <c:v>1.5492300000000017E-3</c:v>
                </c:pt>
                <c:pt idx="260">
                  <c:v>1.5857899999999977E-3</c:v>
                </c:pt>
                <c:pt idx="261">
                  <c:v>1.5807630000000054E-3</c:v>
                </c:pt>
                <c:pt idx="262">
                  <c:v>1.6017850000000012E-3</c:v>
                </c:pt>
                <c:pt idx="263">
                  <c:v>1.675361999999996E-3</c:v>
                </c:pt>
                <c:pt idx="264">
                  <c:v>1.8014939999999903E-3</c:v>
                </c:pt>
                <c:pt idx="265">
                  <c:v>1.906147000000006E-3</c:v>
                </c:pt>
                <c:pt idx="266">
                  <c:v>1.9536749999999928E-3</c:v>
                </c:pt>
                <c:pt idx="267">
                  <c:v>1.9587020000000053E-3</c:v>
                </c:pt>
                <c:pt idx="268">
                  <c:v>1.9587020000000053E-3</c:v>
                </c:pt>
                <c:pt idx="269">
                  <c:v>2.0217679999999924E-3</c:v>
                </c:pt>
                <c:pt idx="270">
                  <c:v>2.1479000000000068E-3</c:v>
                </c:pt>
                <c:pt idx="271">
                  <c:v>2.2370150000000019E-3</c:v>
                </c:pt>
                <c:pt idx="272">
                  <c:v>2.2530100000000054E-3</c:v>
                </c:pt>
                <c:pt idx="273">
                  <c:v>2.2530100000000054E-3</c:v>
                </c:pt>
                <c:pt idx="274">
                  <c:v>2.2580369999999979E-3</c:v>
                </c:pt>
                <c:pt idx="275">
                  <c:v>2.2790589999999934E-3</c:v>
                </c:pt>
                <c:pt idx="276">
                  <c:v>2.3055650000000046E-3</c:v>
                </c:pt>
                <c:pt idx="277">
                  <c:v>2.3421250000000009E-3</c:v>
                </c:pt>
                <c:pt idx="278">
                  <c:v>2.384168999999992E-3</c:v>
                </c:pt>
                <c:pt idx="279">
                  <c:v>2.3946800000000002E-3</c:v>
                </c:pt>
                <c:pt idx="280">
                  <c:v>2.3791419999999995E-3</c:v>
                </c:pt>
                <c:pt idx="281">
                  <c:v>2.3736580000000042E-3</c:v>
                </c:pt>
                <c:pt idx="282">
                  <c:v>2.3946800000000002E-3</c:v>
                </c:pt>
                <c:pt idx="283">
                  <c:v>2.4367239999999912E-3</c:v>
                </c:pt>
                <c:pt idx="284">
                  <c:v>2.5048169999999908E-3</c:v>
                </c:pt>
                <c:pt idx="285">
                  <c:v>2.5628560000000057E-3</c:v>
                </c:pt>
                <c:pt idx="286">
                  <c:v>2.5628560000000057E-3</c:v>
                </c:pt>
                <c:pt idx="287">
                  <c:v>2.5573719999999901E-3</c:v>
                </c:pt>
                <c:pt idx="288">
                  <c:v>2.578394000000006E-3</c:v>
                </c:pt>
                <c:pt idx="289">
                  <c:v>2.6204379999999975E-3</c:v>
                </c:pt>
                <c:pt idx="290">
                  <c:v>2.6364330000000005E-3</c:v>
                </c:pt>
                <c:pt idx="291">
                  <c:v>2.6204379999999975E-3</c:v>
                </c:pt>
                <c:pt idx="292">
                  <c:v>2.6364330000000005E-3</c:v>
                </c:pt>
                <c:pt idx="293">
                  <c:v>2.6835040000000045E-3</c:v>
                </c:pt>
                <c:pt idx="294">
                  <c:v>2.7360590000000038E-3</c:v>
                </c:pt>
                <c:pt idx="295">
                  <c:v>2.8151199999999943E-3</c:v>
                </c:pt>
                <c:pt idx="296">
                  <c:v>2.9092620000000023E-3</c:v>
                </c:pt>
                <c:pt idx="297">
                  <c:v>2.9988340000000006E-3</c:v>
                </c:pt>
                <c:pt idx="298">
                  <c:v>3.0513889999999998E-3</c:v>
                </c:pt>
                <c:pt idx="299">
                  <c:v>3.0303670000000039E-3</c:v>
                </c:pt>
                <c:pt idx="300">
                  <c:v>2.9933500000000049E-3</c:v>
                </c:pt>
                <c:pt idx="301">
                  <c:v>2.9883229999999924E-3</c:v>
                </c:pt>
                <c:pt idx="302">
                  <c:v>2.9828389999999971E-3</c:v>
                </c:pt>
                <c:pt idx="303">
                  <c:v>2.9828389999999971E-3</c:v>
                </c:pt>
                <c:pt idx="304">
                  <c:v>2.9828389999999971E-3</c:v>
                </c:pt>
                <c:pt idx="305">
                  <c:v>2.9252570000000053E-3</c:v>
                </c:pt>
                <c:pt idx="306">
                  <c:v>2.8461959999999949E-3</c:v>
                </c:pt>
                <c:pt idx="307">
                  <c:v>2.7991249999999909E-3</c:v>
                </c:pt>
                <c:pt idx="308">
                  <c:v>2.7415429999999995E-3</c:v>
                </c:pt>
                <c:pt idx="309">
                  <c:v>2.6574549999999965E-3</c:v>
                </c:pt>
                <c:pt idx="310">
                  <c:v>2.599416000000002E-3</c:v>
                </c:pt>
                <c:pt idx="311">
                  <c:v>2.5628560000000057E-3</c:v>
                </c:pt>
                <c:pt idx="312">
                  <c:v>2.5363499999999945E-3</c:v>
                </c:pt>
                <c:pt idx="313">
                  <c:v>2.5258390000000067E-3</c:v>
                </c:pt>
                <c:pt idx="314">
                  <c:v>2.5208119999999942E-3</c:v>
                </c:pt>
                <c:pt idx="315">
                  <c:v>2.515327999999999E-3</c:v>
                </c:pt>
                <c:pt idx="316">
                  <c:v>2.531323000000002E-3</c:v>
                </c:pt>
                <c:pt idx="317">
                  <c:v>2.5733669999999935E-3</c:v>
                </c:pt>
                <c:pt idx="318">
                  <c:v>2.5628560000000057E-3</c:v>
                </c:pt>
                <c:pt idx="319">
                  <c:v>2.5048169999999908E-3</c:v>
                </c:pt>
                <c:pt idx="320">
                  <c:v>2.5048169999999908E-3</c:v>
                </c:pt>
                <c:pt idx="321">
                  <c:v>2.5733669999999935E-3</c:v>
                </c:pt>
                <c:pt idx="322">
                  <c:v>2.6204379999999975E-3</c:v>
                </c:pt>
                <c:pt idx="323">
                  <c:v>2.5838780000000013E-3</c:v>
                </c:pt>
                <c:pt idx="324">
                  <c:v>2.4997899999999987E-3</c:v>
                </c:pt>
                <c:pt idx="325">
                  <c:v>2.4787680000000027E-3</c:v>
                </c:pt>
                <c:pt idx="326">
                  <c:v>2.5103010000000064E-3</c:v>
                </c:pt>
                <c:pt idx="327">
                  <c:v>2.4842519999999984E-3</c:v>
                </c:pt>
                <c:pt idx="328">
                  <c:v>2.421185999999991E-3</c:v>
                </c:pt>
                <c:pt idx="329">
                  <c:v>2.4157019999999957E-3</c:v>
                </c:pt>
                <c:pt idx="330">
                  <c:v>2.4422080000000069E-3</c:v>
                </c:pt>
                <c:pt idx="331">
                  <c:v>2.4422080000000069E-3</c:v>
                </c:pt>
                <c:pt idx="332">
                  <c:v>2.3896530000000076E-3</c:v>
                </c:pt>
                <c:pt idx="333">
                  <c:v>2.2845430000000091E-3</c:v>
                </c:pt>
                <c:pt idx="334">
                  <c:v>2.2159930000000064E-3</c:v>
                </c:pt>
                <c:pt idx="335">
                  <c:v>2.2370150000000019E-3</c:v>
                </c:pt>
                <c:pt idx="336">
                  <c:v>2.2475259999999897E-3</c:v>
                </c:pt>
                <c:pt idx="337">
                  <c:v>2.1638949999999899E-3</c:v>
                </c:pt>
                <c:pt idx="338">
                  <c:v>2.0798070000000073E-3</c:v>
                </c:pt>
                <c:pt idx="339">
                  <c:v>2.1113399999999906E-3</c:v>
                </c:pt>
                <c:pt idx="340">
                  <c:v>2.1268779999999909E-3</c:v>
                </c:pt>
                <c:pt idx="341">
                  <c:v>2.0062299999999921E-3</c:v>
                </c:pt>
                <c:pt idx="342">
                  <c:v>1.8435380000000018E-3</c:v>
                </c:pt>
                <c:pt idx="343">
                  <c:v>1.7960099999999948E-3</c:v>
                </c:pt>
                <c:pt idx="344">
                  <c:v>1.7960099999999948E-3</c:v>
                </c:pt>
                <c:pt idx="345">
                  <c:v>1.748938999999991E-3</c:v>
                </c:pt>
                <c:pt idx="346">
                  <c:v>1.6908999999999963E-3</c:v>
                </c:pt>
                <c:pt idx="347">
                  <c:v>1.685873000000004E-3</c:v>
                </c:pt>
                <c:pt idx="348">
                  <c:v>1.6963839999999918E-3</c:v>
                </c:pt>
                <c:pt idx="349">
                  <c:v>1.6543400000000005E-3</c:v>
                </c:pt>
                <c:pt idx="350">
                  <c:v>1.6122960000000091E-3</c:v>
                </c:pt>
                <c:pt idx="351">
                  <c:v>1.6333180000000047E-3</c:v>
                </c:pt>
                <c:pt idx="352">
                  <c:v>1.6698780000000007E-3</c:v>
                </c:pt>
                <c:pt idx="353">
                  <c:v>1.6698780000000007E-3</c:v>
                </c:pt>
                <c:pt idx="354">
                  <c:v>1.6648510000000084E-3</c:v>
                </c:pt>
                <c:pt idx="355">
                  <c:v>1.6438289999999925E-3</c:v>
                </c:pt>
                <c:pt idx="356">
                  <c:v>1.5963010000000057E-3</c:v>
                </c:pt>
                <c:pt idx="357">
                  <c:v>1.5442030000000094E-3</c:v>
                </c:pt>
                <c:pt idx="358">
                  <c:v>1.4966750000000024E-3</c:v>
                </c:pt>
                <c:pt idx="359">
                  <c:v>1.4496039999999987E-3</c:v>
                </c:pt>
                <c:pt idx="360">
                  <c:v>1.4230980000000076E-3</c:v>
                </c:pt>
                <c:pt idx="361">
                  <c:v>1.4496039999999987E-3</c:v>
                </c:pt>
                <c:pt idx="362">
                  <c:v>1.4861639999999945E-3</c:v>
                </c:pt>
                <c:pt idx="363">
                  <c:v>1.4861639999999945E-3</c:v>
                </c:pt>
                <c:pt idx="364">
                  <c:v>1.4706259999999942E-3</c:v>
                </c:pt>
                <c:pt idx="365">
                  <c:v>1.4651419999999989E-3</c:v>
                </c:pt>
                <c:pt idx="366">
                  <c:v>1.4496039999999987E-3</c:v>
                </c:pt>
                <c:pt idx="367">
                  <c:v>1.4390929999999907E-3</c:v>
                </c:pt>
                <c:pt idx="368">
                  <c:v>1.4651419999999989E-3</c:v>
                </c:pt>
                <c:pt idx="369">
                  <c:v>1.49164799999999E-3</c:v>
                </c:pt>
                <c:pt idx="370">
                  <c:v>1.5176969999999982E-3</c:v>
                </c:pt>
                <c:pt idx="371">
                  <c:v>1.5492300000000017E-3</c:v>
                </c:pt>
                <c:pt idx="372">
                  <c:v>1.5702519999999975E-3</c:v>
                </c:pt>
                <c:pt idx="373">
                  <c:v>1.5547139999999972E-3</c:v>
                </c:pt>
                <c:pt idx="374">
                  <c:v>1.5652250000000052E-3</c:v>
                </c:pt>
                <c:pt idx="375">
                  <c:v>1.6017850000000012E-3</c:v>
                </c:pt>
                <c:pt idx="376">
                  <c:v>1.6333180000000047E-3</c:v>
                </c:pt>
                <c:pt idx="377">
                  <c:v>1.6648510000000084E-3</c:v>
                </c:pt>
                <c:pt idx="378">
                  <c:v>1.7014110000000042E-3</c:v>
                </c:pt>
                <c:pt idx="379">
                  <c:v>1.732944000000008E-3</c:v>
                </c:pt>
                <c:pt idx="380">
                  <c:v>1.759449999999999E-3</c:v>
                </c:pt>
                <c:pt idx="381">
                  <c:v>1.7749879999999993E-3</c:v>
                </c:pt>
                <c:pt idx="382">
                  <c:v>1.759449999999999E-3</c:v>
                </c:pt>
                <c:pt idx="383">
                  <c:v>1.711921999999992E-3</c:v>
                </c:pt>
                <c:pt idx="384">
                  <c:v>1.6963839999999918E-3</c:v>
                </c:pt>
                <c:pt idx="385">
                  <c:v>1.6908999999999963E-3</c:v>
                </c:pt>
                <c:pt idx="386">
                  <c:v>1.6698780000000007E-3</c:v>
                </c:pt>
                <c:pt idx="387">
                  <c:v>1.638344999999997E-3</c:v>
                </c:pt>
                <c:pt idx="388">
                  <c:v>1.5752789999999898E-3</c:v>
                </c:pt>
                <c:pt idx="389">
                  <c:v>1.5071859999999902E-3</c:v>
                </c:pt>
                <c:pt idx="390">
                  <c:v>1.4811370000000022E-3</c:v>
                </c:pt>
                <c:pt idx="391">
                  <c:v>1.4651419999999989E-3</c:v>
                </c:pt>
                <c:pt idx="392">
                  <c:v>1.4180709999999949E-3</c:v>
                </c:pt>
                <c:pt idx="393">
                  <c:v>1.3655159999999957E-3</c:v>
                </c:pt>
                <c:pt idx="394">
                  <c:v>1.3550050000000081E-3</c:v>
                </c:pt>
                <c:pt idx="395">
                  <c:v>1.3600320000000004E-3</c:v>
                </c:pt>
                <c:pt idx="396">
                  <c:v>1.3390100000000046E-3</c:v>
                </c:pt>
                <c:pt idx="397">
                  <c:v>1.3074770000000011E-3</c:v>
                </c:pt>
                <c:pt idx="398">
                  <c:v>1.3024500000000086E-3</c:v>
                </c:pt>
                <c:pt idx="399">
                  <c:v>1.3339829999999919E-3</c:v>
                </c:pt>
                <c:pt idx="400">
                  <c:v>1.3390100000000046E-3</c:v>
                </c:pt>
                <c:pt idx="401">
                  <c:v>1.3129609999999964E-3</c:v>
                </c:pt>
                <c:pt idx="402">
                  <c:v>1.2654330000000098E-3</c:v>
                </c:pt>
                <c:pt idx="403">
                  <c:v>1.2238460000000011E-3</c:v>
                </c:pt>
                <c:pt idx="404">
                  <c:v>1.2238460000000011E-3</c:v>
                </c:pt>
                <c:pt idx="405">
                  <c:v>1.2393840000000014E-3</c:v>
                </c:pt>
                <c:pt idx="406">
                  <c:v>1.2078509999999979E-3</c:v>
                </c:pt>
                <c:pt idx="407">
                  <c:v>1.1818020000000098E-3</c:v>
                </c:pt>
                <c:pt idx="408">
                  <c:v>1.2133349999999931E-3</c:v>
                </c:pt>
                <c:pt idx="409">
                  <c:v>1.2549220000000018E-3</c:v>
                </c:pt>
                <c:pt idx="410">
                  <c:v>1.2604059999999971E-3</c:v>
                </c:pt>
                <c:pt idx="411">
                  <c:v>1.2288729999999934E-3</c:v>
                </c:pt>
                <c:pt idx="412">
                  <c:v>1.1763179999999941E-3</c:v>
                </c:pt>
                <c:pt idx="413">
                  <c:v>1.1607799999999939E-3</c:v>
                </c:pt>
                <c:pt idx="414">
                  <c:v>1.2028240000000055E-3</c:v>
                </c:pt>
                <c:pt idx="415">
                  <c:v>1.2183620000000058E-3</c:v>
                </c:pt>
                <c:pt idx="416">
                  <c:v>1.1923129999999976E-3</c:v>
                </c:pt>
                <c:pt idx="417">
                  <c:v>1.1658070000000065E-3</c:v>
                </c:pt>
                <c:pt idx="418">
                  <c:v>1.1712910000000018E-3</c:v>
                </c:pt>
                <c:pt idx="419">
                  <c:v>1.1923129999999976E-3</c:v>
                </c:pt>
                <c:pt idx="420">
                  <c:v>1.1973399999999899E-3</c:v>
                </c:pt>
                <c:pt idx="421">
                  <c:v>1.1552959999999986E-3</c:v>
                </c:pt>
                <c:pt idx="422">
                  <c:v>1.1132520000000073E-3</c:v>
                </c:pt>
                <c:pt idx="423">
                  <c:v>1.1397579999999983E-3</c:v>
                </c:pt>
                <c:pt idx="424">
                  <c:v>1.1818020000000098E-3</c:v>
                </c:pt>
                <c:pt idx="425">
                  <c:v>1.1712910000000018E-3</c:v>
                </c:pt>
                <c:pt idx="426">
                  <c:v>1.1187360000000026E-3</c:v>
                </c:pt>
                <c:pt idx="427">
                  <c:v>1.0817190000000036E-3</c:v>
                </c:pt>
                <c:pt idx="428">
                  <c:v>1.1027409999999993E-3</c:v>
                </c:pt>
                <c:pt idx="429">
                  <c:v>1.1607799999999939E-3</c:v>
                </c:pt>
                <c:pt idx="430">
                  <c:v>1.1607799999999939E-3</c:v>
                </c:pt>
                <c:pt idx="431">
                  <c:v>1.1027409999999993E-3</c:v>
                </c:pt>
                <c:pt idx="432">
                  <c:v>1.0872029999999988E-3</c:v>
                </c:pt>
                <c:pt idx="433">
                  <c:v>1.1607799999999939E-3</c:v>
                </c:pt>
                <c:pt idx="434">
                  <c:v>1.2028240000000055E-3</c:v>
                </c:pt>
                <c:pt idx="435">
                  <c:v>1.1552959999999986E-3</c:v>
                </c:pt>
                <c:pt idx="436">
                  <c:v>1.1237629999999949E-3</c:v>
                </c:pt>
                <c:pt idx="437">
                  <c:v>1.1552959999999986E-3</c:v>
                </c:pt>
                <c:pt idx="438">
                  <c:v>1.1868290000000021E-3</c:v>
                </c:pt>
                <c:pt idx="439">
                  <c:v>1.1973399999999899E-3</c:v>
                </c:pt>
                <c:pt idx="440">
                  <c:v>1.1763179999999941E-3</c:v>
                </c:pt>
                <c:pt idx="441">
                  <c:v>1.1187360000000026E-3</c:v>
                </c:pt>
                <c:pt idx="442">
                  <c:v>1.0712079999999956E-3</c:v>
                </c:pt>
                <c:pt idx="443">
                  <c:v>1.0451590000000075E-3</c:v>
                </c:pt>
                <c:pt idx="444">
                  <c:v>1.0081420000000087E-3</c:v>
                </c:pt>
                <c:pt idx="445">
                  <c:v>9.7158199999999243E-4</c:v>
                </c:pt>
                <c:pt idx="446">
                  <c:v>9.8209300000000029E-4</c:v>
                </c:pt>
                <c:pt idx="447">
                  <c:v>1.013626000000004E-3</c:v>
                </c:pt>
                <c:pt idx="448">
                  <c:v>1.050186E-3</c:v>
                </c:pt>
                <c:pt idx="449">
                  <c:v>1.0872029999999988E-3</c:v>
                </c:pt>
                <c:pt idx="450">
                  <c:v>1.1292469999999901E-3</c:v>
                </c:pt>
                <c:pt idx="451">
                  <c:v>1.1763179999999941E-3</c:v>
                </c:pt>
                <c:pt idx="452">
                  <c:v>1.1973399999999899E-3</c:v>
                </c:pt>
                <c:pt idx="453">
                  <c:v>1.2078509999999979E-3</c:v>
                </c:pt>
                <c:pt idx="454">
                  <c:v>1.2238460000000011E-3</c:v>
                </c:pt>
                <c:pt idx="455">
                  <c:v>1.2288729999999934E-3</c:v>
                </c:pt>
                <c:pt idx="456">
                  <c:v>1.2133349999999931E-3</c:v>
                </c:pt>
                <c:pt idx="457">
                  <c:v>1.2028240000000055E-3</c:v>
                </c:pt>
                <c:pt idx="458">
                  <c:v>1.2238460000000011E-3</c:v>
                </c:pt>
                <c:pt idx="459">
                  <c:v>1.2969659999999932E-3</c:v>
                </c:pt>
                <c:pt idx="460">
                  <c:v>1.4390929999999907E-3</c:v>
                </c:pt>
                <c:pt idx="461">
                  <c:v>1.638344999999997E-3</c:v>
                </c:pt>
                <c:pt idx="462">
                  <c:v>1.9166579999999938E-3</c:v>
                </c:pt>
                <c:pt idx="463">
                  <c:v>2.2214770000000016E-3</c:v>
                </c:pt>
                <c:pt idx="464">
                  <c:v>2.3896530000000076E-3</c:v>
                </c:pt>
                <c:pt idx="465">
                  <c:v>2.3370980000000084E-3</c:v>
                </c:pt>
                <c:pt idx="466">
                  <c:v>2.1533840000000021E-3</c:v>
                </c:pt>
                <c:pt idx="467">
                  <c:v>1.9536749999999928E-3</c:v>
                </c:pt>
                <c:pt idx="468">
                  <c:v>1.8014939999999903E-3</c:v>
                </c:pt>
                <c:pt idx="469">
                  <c:v>1.748938999999991E-3</c:v>
                </c:pt>
                <c:pt idx="470">
                  <c:v>1.759449999999999E-3</c:v>
                </c:pt>
                <c:pt idx="471">
                  <c:v>1.722433E-3</c:v>
                </c:pt>
                <c:pt idx="472">
                  <c:v>1.6228069999999967E-3</c:v>
                </c:pt>
                <c:pt idx="473">
                  <c:v>1.5387189999999937E-3</c:v>
                </c:pt>
                <c:pt idx="474">
                  <c:v>1.5071859999999902E-3</c:v>
                </c:pt>
                <c:pt idx="475">
                  <c:v>1.4811370000000022E-3</c:v>
                </c:pt>
                <c:pt idx="476">
                  <c:v>1.4125869999999997E-3</c:v>
                </c:pt>
                <c:pt idx="477">
                  <c:v>1.3495209999999924E-3</c:v>
                </c:pt>
                <c:pt idx="478">
                  <c:v>1.3390100000000046E-3</c:v>
                </c:pt>
                <c:pt idx="479">
                  <c:v>1.3390100000000046E-3</c:v>
                </c:pt>
                <c:pt idx="480">
                  <c:v>1.3074770000000011E-3</c:v>
                </c:pt>
                <c:pt idx="481">
                  <c:v>1.2919390000000006E-3</c:v>
                </c:pt>
                <c:pt idx="482">
                  <c:v>1.3810539999999959E-3</c:v>
                </c:pt>
                <c:pt idx="483">
                  <c:v>1.6333180000000047E-3</c:v>
                </c:pt>
                <c:pt idx="484">
                  <c:v>2.1744059999999977E-3</c:v>
                </c:pt>
                <c:pt idx="485">
                  <c:v>3.1665530000000034E-3</c:v>
                </c:pt>
                <c:pt idx="486">
                  <c:v>4.2592399999999975E-3</c:v>
                </c:pt>
                <c:pt idx="487">
                  <c:v>4.6111300000000093E-3</c:v>
                </c:pt>
                <c:pt idx="488">
                  <c:v>4.0334819999999997E-3</c:v>
                </c:pt>
                <c:pt idx="489">
                  <c:v>3.1615259999999905E-3</c:v>
                </c:pt>
                <c:pt idx="490">
                  <c:v>2.4842519999999984E-3</c:v>
                </c:pt>
                <c:pt idx="491">
                  <c:v>2.0743229999999916E-3</c:v>
                </c:pt>
                <c:pt idx="492">
                  <c:v>1.8590760000000023E-3</c:v>
                </c:pt>
                <c:pt idx="493">
                  <c:v>1.7279169999999953E-3</c:v>
                </c:pt>
                <c:pt idx="494">
                  <c:v>1.6593669999999928E-3</c:v>
                </c:pt>
                <c:pt idx="495">
                  <c:v>1.638344999999997E-3</c:v>
                </c:pt>
                <c:pt idx="496">
                  <c:v>1.6648510000000084E-3</c:v>
                </c:pt>
                <c:pt idx="497">
                  <c:v>1.759449999999999E-3</c:v>
                </c:pt>
                <c:pt idx="498">
                  <c:v>1.8906090000000058E-3</c:v>
                </c:pt>
                <c:pt idx="499">
                  <c:v>1.9797240000000008E-3</c:v>
                </c:pt>
                <c:pt idx="500">
                  <c:v>2.0007459999999968E-3</c:v>
                </c:pt>
                <c:pt idx="501">
                  <c:v>2.0007459999999968E-3</c:v>
                </c:pt>
                <c:pt idx="502">
                  <c:v>1.9852079999999966E-3</c:v>
                </c:pt>
                <c:pt idx="503">
                  <c:v>1.9587020000000053E-3</c:v>
                </c:pt>
                <c:pt idx="504">
                  <c:v>1.9641860000000006E-3</c:v>
                </c:pt>
                <c:pt idx="505">
                  <c:v>2.0533009999999961E-3</c:v>
                </c:pt>
                <c:pt idx="506">
                  <c:v>2.2475259999999897E-3</c:v>
                </c:pt>
                <c:pt idx="507">
                  <c:v>2.599416000000002E-3</c:v>
                </c:pt>
                <c:pt idx="508">
                  <c:v>3.1665530000000034E-3</c:v>
                </c:pt>
                <c:pt idx="509">
                  <c:v>3.8022400000000071E-3</c:v>
                </c:pt>
                <c:pt idx="510">
                  <c:v>4.2222229999999989E-3</c:v>
                </c:pt>
                <c:pt idx="511">
                  <c:v>4.2852890000000055E-3</c:v>
                </c:pt>
                <c:pt idx="512">
                  <c:v>4.2012010000000025E-3</c:v>
                </c:pt>
                <c:pt idx="513">
                  <c:v>4.2747779999999982E-3</c:v>
                </c:pt>
                <c:pt idx="514">
                  <c:v>4.6741959999999968E-3</c:v>
                </c:pt>
                <c:pt idx="515">
                  <c:v>5.3304479999999928E-3</c:v>
                </c:pt>
                <c:pt idx="516">
                  <c:v>5.8294919999999951E-3</c:v>
                </c:pt>
                <c:pt idx="517">
                  <c:v>5.7243819999999966E-3</c:v>
                </c:pt>
                <c:pt idx="518">
                  <c:v>5.046651000000001E-3</c:v>
                </c:pt>
                <c:pt idx="519">
                  <c:v>4.2066849999999982E-3</c:v>
                </c:pt>
                <c:pt idx="520">
                  <c:v>3.4974209999999993E-3</c:v>
                </c:pt>
                <c:pt idx="521">
                  <c:v>2.9513059999999934E-3</c:v>
                </c:pt>
                <c:pt idx="522">
                  <c:v>2.5363499999999945E-3</c:v>
                </c:pt>
                <c:pt idx="523">
                  <c:v>2.2319880000000098E-3</c:v>
                </c:pt>
                <c:pt idx="524">
                  <c:v>2.0112570000000046E-3</c:v>
                </c:pt>
                <c:pt idx="525">
                  <c:v>1.8485649999999943E-3</c:v>
                </c:pt>
                <c:pt idx="526">
                  <c:v>1.7434549999999955E-3</c:v>
                </c:pt>
                <c:pt idx="527">
                  <c:v>1.6908999999999963E-3</c:v>
                </c:pt>
                <c:pt idx="528">
                  <c:v>1.6593669999999928E-3</c:v>
                </c:pt>
                <c:pt idx="529">
                  <c:v>1.6278340000000094E-3</c:v>
                </c:pt>
                <c:pt idx="530">
                  <c:v>1.5702519999999975E-3</c:v>
                </c:pt>
                <c:pt idx="531">
                  <c:v>1.5126700000000059E-3</c:v>
                </c:pt>
                <c:pt idx="532">
                  <c:v>1.4651419999999989E-3</c:v>
                </c:pt>
                <c:pt idx="533">
                  <c:v>1.4230980000000076E-3</c:v>
                </c:pt>
                <c:pt idx="534">
                  <c:v>1.3915650000000039E-3</c:v>
                </c:pt>
                <c:pt idx="535">
                  <c:v>1.3705430000000083E-3</c:v>
                </c:pt>
                <c:pt idx="536">
                  <c:v>1.3234720000000044E-3</c:v>
                </c:pt>
                <c:pt idx="537">
                  <c:v>1.2759439999999974E-3</c:v>
                </c:pt>
                <c:pt idx="538">
                  <c:v>1.2654330000000098E-3</c:v>
                </c:pt>
                <c:pt idx="539">
                  <c:v>1.3234720000000044E-3</c:v>
                </c:pt>
                <c:pt idx="540">
                  <c:v>1.4020759999999917E-3</c:v>
                </c:pt>
                <c:pt idx="541">
                  <c:v>1.4496039999999987E-3</c:v>
                </c:pt>
                <c:pt idx="542">
                  <c:v>1.4756530000000069E-3</c:v>
                </c:pt>
                <c:pt idx="543">
                  <c:v>1.49164799999999E-3</c:v>
                </c:pt>
                <c:pt idx="544">
                  <c:v>1.4861639999999945E-3</c:v>
                </c:pt>
                <c:pt idx="545">
                  <c:v>1.4706259999999942E-3</c:v>
                </c:pt>
                <c:pt idx="546">
                  <c:v>1.454630999999991E-3</c:v>
                </c:pt>
                <c:pt idx="547">
                  <c:v>1.4441200000000032E-3</c:v>
                </c:pt>
                <c:pt idx="548">
                  <c:v>1.4390929999999907E-3</c:v>
                </c:pt>
                <c:pt idx="549">
                  <c:v>1.4230980000000076E-3</c:v>
                </c:pt>
                <c:pt idx="550">
                  <c:v>1.4075600000000073E-3</c:v>
                </c:pt>
                <c:pt idx="551">
                  <c:v>1.4230980000000076E-3</c:v>
                </c:pt>
                <c:pt idx="552">
                  <c:v>1.4756530000000069E-3</c:v>
                </c:pt>
                <c:pt idx="553">
                  <c:v>1.5492300000000017E-3</c:v>
                </c:pt>
                <c:pt idx="554">
                  <c:v>1.6333180000000047E-3</c:v>
                </c:pt>
                <c:pt idx="555">
                  <c:v>1.748938999999991E-3</c:v>
                </c:pt>
                <c:pt idx="556">
                  <c:v>1.906147000000006E-3</c:v>
                </c:pt>
                <c:pt idx="557">
                  <c:v>2.0903179999999951E-3</c:v>
                </c:pt>
                <c:pt idx="558">
                  <c:v>2.2530100000000054E-3</c:v>
                </c:pt>
                <c:pt idx="559">
                  <c:v>2.3160759999999924E-3</c:v>
                </c:pt>
                <c:pt idx="560">
                  <c:v>2.2895700000000012E-3</c:v>
                </c:pt>
                <c:pt idx="561">
                  <c:v>2.2265039999999942E-3</c:v>
                </c:pt>
                <c:pt idx="562">
                  <c:v>2.1058559999999954E-3</c:v>
                </c:pt>
                <c:pt idx="563">
                  <c:v>1.943164000000005E-3</c:v>
                </c:pt>
                <c:pt idx="564">
                  <c:v>1.7909830000000025E-3</c:v>
                </c:pt>
                <c:pt idx="565">
                  <c:v>1.6698780000000007E-3</c:v>
                </c:pt>
                <c:pt idx="566">
                  <c:v>1.5652250000000052E-3</c:v>
                </c:pt>
                <c:pt idx="567">
                  <c:v>1.4756530000000069E-3</c:v>
                </c:pt>
                <c:pt idx="568">
                  <c:v>1.4180709999999949E-3</c:v>
                </c:pt>
                <c:pt idx="569">
                  <c:v>1.3915650000000039E-3</c:v>
                </c:pt>
                <c:pt idx="570">
                  <c:v>1.3655159999999957E-3</c:v>
                </c:pt>
                <c:pt idx="571">
                  <c:v>1.3339829999999919E-3</c:v>
                </c:pt>
                <c:pt idx="572">
                  <c:v>1.3129609999999964E-3</c:v>
                </c:pt>
                <c:pt idx="573">
                  <c:v>1.3179880000000091E-3</c:v>
                </c:pt>
                <c:pt idx="574">
                  <c:v>1.3024500000000086E-3</c:v>
                </c:pt>
                <c:pt idx="575">
                  <c:v>1.2654330000000098E-3</c:v>
                </c:pt>
                <c:pt idx="576">
                  <c:v>1.2393840000000014E-3</c:v>
                </c:pt>
                <c:pt idx="577">
                  <c:v>1.2238460000000011E-3</c:v>
                </c:pt>
                <c:pt idx="578">
                  <c:v>1.2028240000000055E-3</c:v>
                </c:pt>
                <c:pt idx="579">
                  <c:v>1.2078509999999979E-3</c:v>
                </c:pt>
                <c:pt idx="580">
                  <c:v>1.2343570000000091E-3</c:v>
                </c:pt>
                <c:pt idx="581">
                  <c:v>1.2343570000000091E-3</c:v>
                </c:pt>
                <c:pt idx="582">
                  <c:v>1.2028240000000055E-3</c:v>
                </c:pt>
                <c:pt idx="583">
                  <c:v>1.1763179999999941E-3</c:v>
                </c:pt>
                <c:pt idx="584">
                  <c:v>1.1607799999999939E-3</c:v>
                </c:pt>
                <c:pt idx="585">
                  <c:v>1.1712910000000018E-3</c:v>
                </c:pt>
                <c:pt idx="586">
                  <c:v>1.2028240000000055E-3</c:v>
                </c:pt>
                <c:pt idx="587">
                  <c:v>1.2078509999999979E-3</c:v>
                </c:pt>
                <c:pt idx="588">
                  <c:v>1.1818020000000098E-3</c:v>
                </c:pt>
                <c:pt idx="589">
                  <c:v>1.1712910000000018E-3</c:v>
                </c:pt>
                <c:pt idx="590">
                  <c:v>1.1973399999999899E-3</c:v>
                </c:pt>
                <c:pt idx="591">
                  <c:v>1.2393840000000014E-3</c:v>
                </c:pt>
                <c:pt idx="592">
                  <c:v>1.2498950000000093E-3</c:v>
                </c:pt>
                <c:pt idx="593">
                  <c:v>1.2448679999999969E-3</c:v>
                </c:pt>
                <c:pt idx="594">
                  <c:v>1.2288729999999934E-3</c:v>
                </c:pt>
                <c:pt idx="595">
                  <c:v>1.1973399999999899E-3</c:v>
                </c:pt>
                <c:pt idx="596">
                  <c:v>1.1868290000000021E-3</c:v>
                </c:pt>
                <c:pt idx="597">
                  <c:v>1.2133349999999931E-3</c:v>
                </c:pt>
                <c:pt idx="598">
                  <c:v>1.2498950000000093E-3</c:v>
                </c:pt>
                <c:pt idx="599">
                  <c:v>1.2654330000000098E-3</c:v>
                </c:pt>
                <c:pt idx="600">
                  <c:v>1.2709170000000051E-3</c:v>
                </c:pt>
                <c:pt idx="601">
                  <c:v>1.2864550000000054E-3</c:v>
                </c:pt>
                <c:pt idx="602">
                  <c:v>1.3074770000000011E-3</c:v>
                </c:pt>
                <c:pt idx="603">
                  <c:v>1.3339829999999919E-3</c:v>
                </c:pt>
                <c:pt idx="604">
                  <c:v>1.3444940000000001E-3</c:v>
                </c:pt>
                <c:pt idx="605">
                  <c:v>1.3179880000000091E-3</c:v>
                </c:pt>
                <c:pt idx="606">
                  <c:v>1.2814279999999927E-3</c:v>
                </c:pt>
                <c:pt idx="607">
                  <c:v>1.2549220000000018E-3</c:v>
                </c:pt>
                <c:pt idx="608">
                  <c:v>1.2498950000000093E-3</c:v>
                </c:pt>
                <c:pt idx="609">
                  <c:v>1.2343570000000091E-3</c:v>
                </c:pt>
                <c:pt idx="610">
                  <c:v>1.2183620000000058E-3</c:v>
                </c:pt>
                <c:pt idx="611">
                  <c:v>1.2238460000000011E-3</c:v>
                </c:pt>
                <c:pt idx="612">
                  <c:v>1.2343570000000091E-3</c:v>
                </c:pt>
                <c:pt idx="613">
                  <c:v>1.2343570000000091E-3</c:v>
                </c:pt>
                <c:pt idx="614">
                  <c:v>1.2448679999999969E-3</c:v>
                </c:pt>
                <c:pt idx="615">
                  <c:v>1.2654330000000098E-3</c:v>
                </c:pt>
                <c:pt idx="616">
                  <c:v>1.2919390000000006E-3</c:v>
                </c:pt>
                <c:pt idx="617">
                  <c:v>1.3179880000000091E-3</c:v>
                </c:pt>
                <c:pt idx="618">
                  <c:v>1.3284989999999967E-3</c:v>
                </c:pt>
                <c:pt idx="619">
                  <c:v>1.3129609999999964E-3</c:v>
                </c:pt>
                <c:pt idx="620">
                  <c:v>1.2709170000000051E-3</c:v>
                </c:pt>
                <c:pt idx="621">
                  <c:v>1.2393840000000014E-3</c:v>
                </c:pt>
                <c:pt idx="622">
                  <c:v>1.2448679999999969E-3</c:v>
                </c:pt>
                <c:pt idx="623">
                  <c:v>1.2654330000000098E-3</c:v>
                </c:pt>
                <c:pt idx="624">
                  <c:v>1.2814279999999927E-3</c:v>
                </c:pt>
                <c:pt idx="625">
                  <c:v>1.2864550000000054E-3</c:v>
                </c:pt>
                <c:pt idx="626">
                  <c:v>1.2919390000000006E-3</c:v>
                </c:pt>
                <c:pt idx="627">
                  <c:v>1.2864550000000054E-3</c:v>
                </c:pt>
                <c:pt idx="628">
                  <c:v>1.2604059999999971E-3</c:v>
                </c:pt>
                <c:pt idx="629">
                  <c:v>1.2133349999999931E-3</c:v>
                </c:pt>
                <c:pt idx="630">
                  <c:v>1.1868290000000021E-3</c:v>
                </c:pt>
                <c:pt idx="631">
                  <c:v>1.1868290000000021E-3</c:v>
                </c:pt>
                <c:pt idx="632">
                  <c:v>1.1763179999999941E-3</c:v>
                </c:pt>
                <c:pt idx="633">
                  <c:v>1.1658070000000065E-3</c:v>
                </c:pt>
                <c:pt idx="634">
                  <c:v>1.1712910000000018E-3</c:v>
                </c:pt>
                <c:pt idx="635">
                  <c:v>1.1923129999999976E-3</c:v>
                </c:pt>
                <c:pt idx="636">
                  <c:v>1.1923129999999976E-3</c:v>
                </c:pt>
                <c:pt idx="637">
                  <c:v>1.1552959999999986E-3</c:v>
                </c:pt>
                <c:pt idx="638">
                  <c:v>1.1187360000000026E-3</c:v>
                </c:pt>
                <c:pt idx="639">
                  <c:v>1.0922299999999914E-3</c:v>
                </c:pt>
                <c:pt idx="640">
                  <c:v>1.0817190000000036E-3</c:v>
                </c:pt>
                <c:pt idx="641">
                  <c:v>1.0872029999999988E-3</c:v>
                </c:pt>
                <c:pt idx="642">
                  <c:v>1.0922299999999914E-3</c:v>
                </c:pt>
                <c:pt idx="643">
                  <c:v>1.0922299999999914E-3</c:v>
                </c:pt>
                <c:pt idx="644">
                  <c:v>1.1027409999999993E-3</c:v>
                </c:pt>
                <c:pt idx="645">
                  <c:v>1.1132520000000073E-3</c:v>
                </c:pt>
                <c:pt idx="646">
                  <c:v>1.1027409999999993E-3</c:v>
                </c:pt>
                <c:pt idx="647">
                  <c:v>1.0922299999999914E-3</c:v>
                </c:pt>
                <c:pt idx="648">
                  <c:v>1.0872029999999988E-3</c:v>
                </c:pt>
                <c:pt idx="649">
                  <c:v>1.0766919999999909E-3</c:v>
                </c:pt>
                <c:pt idx="650">
                  <c:v>1.0712079999999956E-3</c:v>
                </c:pt>
                <c:pt idx="651">
                  <c:v>1.0766919999999909E-3</c:v>
                </c:pt>
                <c:pt idx="652">
                  <c:v>1.0872029999999988E-3</c:v>
                </c:pt>
                <c:pt idx="653">
                  <c:v>1.097714000000007E-3</c:v>
                </c:pt>
                <c:pt idx="654">
                  <c:v>1.1082249999999946E-3</c:v>
                </c:pt>
                <c:pt idx="655">
                  <c:v>1.1187360000000026E-3</c:v>
                </c:pt>
                <c:pt idx="656">
                  <c:v>1.1132520000000073E-3</c:v>
                </c:pt>
                <c:pt idx="657">
                  <c:v>1.097714000000007E-3</c:v>
                </c:pt>
                <c:pt idx="658">
                  <c:v>1.1082249999999946E-3</c:v>
                </c:pt>
                <c:pt idx="659">
                  <c:v>1.1187360000000026E-3</c:v>
                </c:pt>
                <c:pt idx="660">
                  <c:v>1.097714000000007E-3</c:v>
                </c:pt>
                <c:pt idx="661">
                  <c:v>1.060697000000008E-3</c:v>
                </c:pt>
                <c:pt idx="662">
                  <c:v>1.0346479999999996E-3</c:v>
                </c:pt>
                <c:pt idx="663">
                  <c:v>1.0291640000000043E-3</c:v>
                </c:pt>
                <c:pt idx="664">
                  <c:v>1.060697000000008E-3</c:v>
                </c:pt>
                <c:pt idx="665">
                  <c:v>1.1187360000000026E-3</c:v>
                </c:pt>
                <c:pt idx="666">
                  <c:v>1.1502690000000063E-3</c:v>
                </c:pt>
                <c:pt idx="667">
                  <c:v>1.1397579999999983E-3</c:v>
                </c:pt>
                <c:pt idx="668">
                  <c:v>1.1082249999999946E-3</c:v>
                </c:pt>
                <c:pt idx="669">
                  <c:v>1.0922299999999914E-3</c:v>
                </c:pt>
                <c:pt idx="670">
                  <c:v>1.0922299999999914E-3</c:v>
                </c:pt>
                <c:pt idx="671">
                  <c:v>1.0872029999999988E-3</c:v>
                </c:pt>
                <c:pt idx="672">
                  <c:v>1.0766919999999909E-3</c:v>
                </c:pt>
                <c:pt idx="673">
                  <c:v>1.0766919999999909E-3</c:v>
                </c:pt>
                <c:pt idx="674">
                  <c:v>1.097714000000007E-3</c:v>
                </c:pt>
                <c:pt idx="675">
                  <c:v>1.1027409999999993E-3</c:v>
                </c:pt>
                <c:pt idx="676">
                  <c:v>1.0872029999999988E-3</c:v>
                </c:pt>
                <c:pt idx="677">
                  <c:v>1.0712079999999956E-3</c:v>
                </c:pt>
                <c:pt idx="678">
                  <c:v>1.0712079999999956E-3</c:v>
                </c:pt>
                <c:pt idx="679">
                  <c:v>1.0661810000000033E-3</c:v>
                </c:pt>
                <c:pt idx="680">
                  <c:v>1.0712079999999956E-3</c:v>
                </c:pt>
                <c:pt idx="681">
                  <c:v>1.060697000000008E-3</c:v>
                </c:pt>
                <c:pt idx="682">
                  <c:v>1.0346479999999996E-3</c:v>
                </c:pt>
                <c:pt idx="683">
                  <c:v>1.0186529999999963E-3</c:v>
                </c:pt>
                <c:pt idx="684">
                  <c:v>1.0186529999999963E-3</c:v>
                </c:pt>
                <c:pt idx="685">
                  <c:v>1.0291640000000043E-3</c:v>
                </c:pt>
                <c:pt idx="686">
                  <c:v>1.0241369999999916E-3</c:v>
                </c:pt>
                <c:pt idx="687">
                  <c:v>1.0186529999999963E-3</c:v>
                </c:pt>
                <c:pt idx="688">
                  <c:v>1.0186529999999963E-3</c:v>
                </c:pt>
                <c:pt idx="689">
                  <c:v>1.0291640000000043E-3</c:v>
                </c:pt>
                <c:pt idx="690">
                  <c:v>1.0396749999999921E-3</c:v>
                </c:pt>
                <c:pt idx="691">
                  <c:v>1.0346479999999996E-3</c:v>
                </c:pt>
                <c:pt idx="692">
                  <c:v>9.9763100000000078E-4</c:v>
                </c:pt>
                <c:pt idx="693">
                  <c:v>9.6107100000000474E-4</c:v>
                </c:pt>
                <c:pt idx="694">
                  <c:v>9.350219999999964E-4</c:v>
                </c:pt>
                <c:pt idx="695">
                  <c:v>9.2451100000000871E-4</c:v>
                </c:pt>
                <c:pt idx="696">
                  <c:v>9.2451100000000871E-4</c:v>
                </c:pt>
                <c:pt idx="697">
                  <c:v>9.2451100000000871E-4</c:v>
                </c:pt>
                <c:pt idx="698">
                  <c:v>9.1902699999999306E-4</c:v>
                </c:pt>
                <c:pt idx="699">
                  <c:v>9.1400000000000075E-4</c:v>
                </c:pt>
                <c:pt idx="700">
                  <c:v>9.1400000000000075E-4</c:v>
                </c:pt>
                <c:pt idx="701">
                  <c:v>9.2451100000000871E-4</c:v>
                </c:pt>
                <c:pt idx="702">
                  <c:v>9.350219999999964E-4</c:v>
                </c:pt>
                <c:pt idx="703">
                  <c:v>9.1902699999999306E-4</c:v>
                </c:pt>
                <c:pt idx="704">
                  <c:v>9.1902699999999306E-4</c:v>
                </c:pt>
                <c:pt idx="705">
                  <c:v>9.1902699999999306E-4</c:v>
                </c:pt>
                <c:pt idx="706">
                  <c:v>8.980049999999974E-4</c:v>
                </c:pt>
                <c:pt idx="707">
                  <c:v>8.6647199999999379E-4</c:v>
                </c:pt>
                <c:pt idx="708">
                  <c:v>8.559610000000061E-4</c:v>
                </c:pt>
                <c:pt idx="709">
                  <c:v>8.5093399999999352E-4</c:v>
                </c:pt>
                <c:pt idx="710">
                  <c:v>8.5093399999999352E-4</c:v>
                </c:pt>
                <c:pt idx="711">
                  <c:v>8.7195600000000944E-4</c:v>
                </c:pt>
                <c:pt idx="712">
                  <c:v>8.7698300000000175E-4</c:v>
                </c:pt>
                <c:pt idx="713">
                  <c:v>8.4544999999999813E-4</c:v>
                </c:pt>
                <c:pt idx="714">
                  <c:v>8.1391699999999452E-4</c:v>
                </c:pt>
                <c:pt idx="715">
                  <c:v>8.1391699999999452E-4</c:v>
                </c:pt>
                <c:pt idx="716">
                  <c:v>8.4042300000000583E-4</c:v>
                </c:pt>
                <c:pt idx="717">
                  <c:v>8.6647199999999379E-4</c:v>
                </c:pt>
                <c:pt idx="718">
                  <c:v>8.980049999999974E-4</c:v>
                </c:pt>
                <c:pt idx="719">
                  <c:v>9.1902699999999306E-4</c:v>
                </c:pt>
                <c:pt idx="720">
                  <c:v>9.0348899999999279E-4</c:v>
                </c:pt>
                <c:pt idx="721">
                  <c:v>8.8749400000000982E-4</c:v>
                </c:pt>
                <c:pt idx="722">
                  <c:v>9.0348899999999279E-4</c:v>
                </c:pt>
                <c:pt idx="723">
                  <c:v>9.450760000000014E-4</c:v>
                </c:pt>
                <c:pt idx="724">
                  <c:v>9.6107100000000474E-4</c:v>
                </c:pt>
                <c:pt idx="725">
                  <c:v>9.5055999999999678E-4</c:v>
                </c:pt>
                <c:pt idx="726">
                  <c:v>9.4004900000000909E-4</c:v>
                </c:pt>
                <c:pt idx="727">
                  <c:v>9.0348899999999279E-4</c:v>
                </c:pt>
                <c:pt idx="728">
                  <c:v>8.4042300000000583E-4</c:v>
                </c:pt>
                <c:pt idx="729">
                  <c:v>8.0889000000000221E-4</c:v>
                </c:pt>
                <c:pt idx="730">
                  <c:v>8.194009999999899E-4</c:v>
                </c:pt>
                <c:pt idx="731">
                  <c:v>8.2442800000000248E-4</c:v>
                </c:pt>
                <c:pt idx="732">
                  <c:v>8.4042300000000583E-4</c:v>
                </c:pt>
                <c:pt idx="733">
                  <c:v>8.7195600000000944E-4</c:v>
                </c:pt>
                <c:pt idx="734">
                  <c:v>8.929780000000051E-4</c:v>
                </c:pt>
                <c:pt idx="735">
                  <c:v>9.0348899999999279E-4</c:v>
                </c:pt>
                <c:pt idx="736">
                  <c:v>9.1400000000000075E-4</c:v>
                </c:pt>
                <c:pt idx="737">
                  <c:v>8.980049999999974E-4</c:v>
                </c:pt>
                <c:pt idx="738">
                  <c:v>8.5093399999999352E-4</c:v>
                </c:pt>
                <c:pt idx="739">
                  <c:v>8.2442800000000248E-4</c:v>
                </c:pt>
                <c:pt idx="740">
                  <c:v>8.194009999999899E-4</c:v>
                </c:pt>
                <c:pt idx="741">
                  <c:v>8.194009999999899E-4</c:v>
                </c:pt>
                <c:pt idx="742">
                  <c:v>8.0340600000000683E-4</c:v>
                </c:pt>
                <c:pt idx="743">
                  <c:v>7.6136199999999525E-4</c:v>
                </c:pt>
                <c:pt idx="744">
                  <c:v>7.2982899999999163E-4</c:v>
                </c:pt>
                <c:pt idx="745">
                  <c:v>7.4582399999999498E-4</c:v>
                </c:pt>
                <c:pt idx="746">
                  <c:v>7.6136199999999525E-4</c:v>
                </c:pt>
                <c:pt idx="747">
                  <c:v>7.5633500000000294E-4</c:v>
                </c:pt>
                <c:pt idx="748">
                  <c:v>7.3531300000000729E-4</c:v>
                </c:pt>
                <c:pt idx="749">
                  <c:v>7.0378000000000367E-4</c:v>
                </c:pt>
                <c:pt idx="750">
                  <c:v>6.7727399999999236E-4</c:v>
                </c:pt>
                <c:pt idx="751">
                  <c:v>6.4071399999999633E-4</c:v>
                </c:pt>
                <c:pt idx="752">
                  <c:v>6.1969200000000068E-4</c:v>
                </c:pt>
                <c:pt idx="753">
                  <c:v>6.5625199999999671E-4</c:v>
                </c:pt>
                <c:pt idx="754">
                  <c:v>7.2982899999999163E-4</c:v>
                </c:pt>
                <c:pt idx="755">
                  <c:v>7.6136199999999525E-4</c:v>
                </c:pt>
                <c:pt idx="756">
                  <c:v>7.403399999999996E-4</c:v>
                </c:pt>
                <c:pt idx="757">
                  <c:v>6.9829600000000829E-4</c:v>
                </c:pt>
                <c:pt idx="758">
                  <c:v>6.8275800000000802E-4</c:v>
                </c:pt>
                <c:pt idx="759">
                  <c:v>6.8778500000000033E-4</c:v>
                </c:pt>
                <c:pt idx="760">
                  <c:v>6.9326899999999571E-4</c:v>
                </c:pt>
                <c:pt idx="761">
                  <c:v>6.9326899999999571E-4</c:v>
                </c:pt>
                <c:pt idx="762">
                  <c:v>7.1429099999999136E-4</c:v>
                </c:pt>
                <c:pt idx="763">
                  <c:v>7.4582399999999498E-4</c:v>
                </c:pt>
                <c:pt idx="764">
                  <c:v>7.403399999999996E-4</c:v>
                </c:pt>
                <c:pt idx="765">
                  <c:v>7.1429099999999136E-4</c:v>
                </c:pt>
                <c:pt idx="766">
                  <c:v>7.0880699999999598E-4</c:v>
                </c:pt>
                <c:pt idx="767">
                  <c:v>7.2982899999999163E-4</c:v>
                </c:pt>
                <c:pt idx="768">
                  <c:v>7.4582399999999498E-4</c:v>
                </c:pt>
                <c:pt idx="769">
                  <c:v>7.5085100000000756E-4</c:v>
                </c:pt>
                <c:pt idx="770">
                  <c:v>7.4582399999999498E-4</c:v>
                </c:pt>
                <c:pt idx="771">
                  <c:v>7.4582399999999498E-4</c:v>
                </c:pt>
                <c:pt idx="772">
                  <c:v>7.6684599999999063E-4</c:v>
                </c:pt>
                <c:pt idx="773">
                  <c:v>8.0340600000000683E-4</c:v>
                </c:pt>
                <c:pt idx="774">
                  <c:v>7.9289499999999887E-4</c:v>
                </c:pt>
                <c:pt idx="775">
                  <c:v>7.2982899999999163E-4</c:v>
                </c:pt>
                <c:pt idx="776">
                  <c:v>6.7727399999999236E-4</c:v>
                </c:pt>
                <c:pt idx="777">
                  <c:v>6.9326899999999571E-4</c:v>
                </c:pt>
                <c:pt idx="778">
                  <c:v>7.5085100000000756E-4</c:v>
                </c:pt>
                <c:pt idx="779">
                  <c:v>7.9289499999999887E-4</c:v>
                </c:pt>
                <c:pt idx="780">
                  <c:v>8.2991199999999786E-4</c:v>
                </c:pt>
                <c:pt idx="781">
                  <c:v>8.6647199999999379E-4</c:v>
                </c:pt>
                <c:pt idx="782">
                  <c:v>8.980049999999974E-4</c:v>
                </c:pt>
                <c:pt idx="783">
                  <c:v>9.2451100000000871E-4</c:v>
                </c:pt>
                <c:pt idx="784">
                  <c:v>9.450760000000014E-4</c:v>
                </c:pt>
                <c:pt idx="785">
                  <c:v>9.450760000000014E-4</c:v>
                </c:pt>
                <c:pt idx="786">
                  <c:v>9.2451100000000871E-4</c:v>
                </c:pt>
                <c:pt idx="787">
                  <c:v>8.980049999999974E-4</c:v>
                </c:pt>
                <c:pt idx="788">
                  <c:v>8.6647199999999379E-4</c:v>
                </c:pt>
                <c:pt idx="789">
                  <c:v>8.4042300000000583E-4</c:v>
                </c:pt>
                <c:pt idx="790">
                  <c:v>8.5093399999999352E-4</c:v>
                </c:pt>
                <c:pt idx="791">
                  <c:v>8.8749400000000982E-4</c:v>
                </c:pt>
                <c:pt idx="792">
                  <c:v>9.1400000000000075E-4</c:v>
                </c:pt>
                <c:pt idx="793">
                  <c:v>9.350219999999964E-4</c:v>
                </c:pt>
                <c:pt idx="794">
                  <c:v>9.4004900000000909E-4</c:v>
                </c:pt>
                <c:pt idx="795">
                  <c:v>9.350219999999964E-4</c:v>
                </c:pt>
                <c:pt idx="796">
                  <c:v>9.6107100000000474E-4</c:v>
                </c:pt>
                <c:pt idx="797">
                  <c:v>9.9260400000000825E-4</c:v>
                </c:pt>
                <c:pt idx="798">
                  <c:v>1.003114999999996E-3</c:v>
                </c:pt>
                <c:pt idx="799">
                  <c:v>9.9260400000000825E-4</c:v>
                </c:pt>
                <c:pt idx="800">
                  <c:v>9.6609799999999705E-4</c:v>
                </c:pt>
                <c:pt idx="801">
                  <c:v>9.5055999999999678E-4</c:v>
                </c:pt>
                <c:pt idx="802">
                  <c:v>9.8711999999999281E-4</c:v>
                </c:pt>
                <c:pt idx="803">
                  <c:v>1.0241369999999916E-3</c:v>
                </c:pt>
                <c:pt idx="804">
                  <c:v>9.9763100000000078E-4</c:v>
                </c:pt>
                <c:pt idx="805">
                  <c:v>9.7158199999999243E-4</c:v>
                </c:pt>
                <c:pt idx="806">
                  <c:v>1.003114999999996E-3</c:v>
                </c:pt>
                <c:pt idx="807">
                  <c:v>1.0186529999999963E-3</c:v>
                </c:pt>
                <c:pt idx="808">
                  <c:v>9.7660900000000501E-4</c:v>
                </c:pt>
                <c:pt idx="809">
                  <c:v>9.2451100000000871E-4</c:v>
                </c:pt>
                <c:pt idx="810">
                  <c:v>9.1400000000000075E-4</c:v>
                </c:pt>
                <c:pt idx="811">
                  <c:v>9.350219999999964E-4</c:v>
                </c:pt>
                <c:pt idx="812">
                  <c:v>9.5055999999999678E-4</c:v>
                </c:pt>
                <c:pt idx="813">
                  <c:v>9.6609799999999705E-4</c:v>
                </c:pt>
                <c:pt idx="814">
                  <c:v>9.7158199999999243E-4</c:v>
                </c:pt>
                <c:pt idx="815">
                  <c:v>9.7158199999999243E-4</c:v>
                </c:pt>
                <c:pt idx="816">
                  <c:v>9.7158199999999243E-4</c:v>
                </c:pt>
                <c:pt idx="817">
                  <c:v>9.8209300000000029E-4</c:v>
                </c:pt>
                <c:pt idx="818">
                  <c:v>9.8209300000000029E-4</c:v>
                </c:pt>
                <c:pt idx="819">
                  <c:v>9.5055999999999678E-4</c:v>
                </c:pt>
                <c:pt idx="820">
                  <c:v>9.0851600000000548E-4</c:v>
                </c:pt>
                <c:pt idx="821">
                  <c:v>8.980049999999974E-4</c:v>
                </c:pt>
                <c:pt idx="822">
                  <c:v>9.1902699999999306E-4</c:v>
                </c:pt>
                <c:pt idx="823">
                  <c:v>9.5055999999999678E-4</c:v>
                </c:pt>
                <c:pt idx="824">
                  <c:v>9.7660900000000501E-4</c:v>
                </c:pt>
                <c:pt idx="825">
                  <c:v>9.9260400000000825E-4</c:v>
                </c:pt>
                <c:pt idx="826">
                  <c:v>9.9260400000000825E-4</c:v>
                </c:pt>
                <c:pt idx="827">
                  <c:v>9.8209300000000029E-4</c:v>
                </c:pt>
                <c:pt idx="828">
                  <c:v>9.7660900000000501E-4</c:v>
                </c:pt>
                <c:pt idx="829">
                  <c:v>9.7158199999999243E-4</c:v>
                </c:pt>
                <c:pt idx="830">
                  <c:v>9.6107100000000474E-4</c:v>
                </c:pt>
                <c:pt idx="831">
                  <c:v>9.5558700000000936E-4</c:v>
                </c:pt>
                <c:pt idx="832">
                  <c:v>9.6609799999999705E-4</c:v>
                </c:pt>
                <c:pt idx="833">
                  <c:v>9.6107100000000474E-4</c:v>
                </c:pt>
                <c:pt idx="834">
                  <c:v>9.350219999999964E-4</c:v>
                </c:pt>
                <c:pt idx="835">
                  <c:v>9.0851600000000548E-4</c:v>
                </c:pt>
                <c:pt idx="836">
                  <c:v>9.350219999999964E-4</c:v>
                </c:pt>
                <c:pt idx="837">
                  <c:v>9.7660900000000501E-4</c:v>
                </c:pt>
                <c:pt idx="838">
                  <c:v>9.9260400000000825E-4</c:v>
                </c:pt>
                <c:pt idx="839">
                  <c:v>9.7660900000000501E-4</c:v>
                </c:pt>
                <c:pt idx="840">
                  <c:v>9.7158199999999243E-4</c:v>
                </c:pt>
                <c:pt idx="841">
                  <c:v>9.7660900000000501E-4</c:v>
                </c:pt>
                <c:pt idx="842">
                  <c:v>9.7660900000000501E-4</c:v>
                </c:pt>
                <c:pt idx="843">
                  <c:v>9.6609799999999705E-4</c:v>
                </c:pt>
                <c:pt idx="844">
                  <c:v>9.5055999999999678E-4</c:v>
                </c:pt>
                <c:pt idx="845">
                  <c:v>9.2451100000000871E-4</c:v>
                </c:pt>
                <c:pt idx="846">
                  <c:v>9.2451100000000871E-4</c:v>
                </c:pt>
                <c:pt idx="847">
                  <c:v>9.5055999999999678E-4</c:v>
                </c:pt>
                <c:pt idx="848">
                  <c:v>9.6609799999999705E-4</c:v>
                </c:pt>
                <c:pt idx="849">
                  <c:v>9.5558700000000936E-4</c:v>
                </c:pt>
                <c:pt idx="850">
                  <c:v>9.5055999999999678E-4</c:v>
                </c:pt>
                <c:pt idx="851">
                  <c:v>9.6107100000000474E-4</c:v>
                </c:pt>
                <c:pt idx="852">
                  <c:v>9.7660900000000501E-4</c:v>
                </c:pt>
                <c:pt idx="853">
                  <c:v>9.9763100000000078E-4</c:v>
                </c:pt>
                <c:pt idx="854">
                  <c:v>1.0186529999999963E-3</c:v>
                </c:pt>
                <c:pt idx="855">
                  <c:v>1.060697000000008E-3</c:v>
                </c:pt>
                <c:pt idx="856">
                  <c:v>1.1132520000000073E-3</c:v>
                </c:pt>
                <c:pt idx="857">
                  <c:v>1.1397579999999983E-3</c:v>
                </c:pt>
                <c:pt idx="858">
                  <c:v>1.1342740000000028E-3</c:v>
                </c:pt>
                <c:pt idx="859">
                  <c:v>1.1292469999999901E-3</c:v>
                </c:pt>
                <c:pt idx="860">
                  <c:v>1.1342740000000028E-3</c:v>
                </c:pt>
                <c:pt idx="861">
                  <c:v>1.1187360000000026E-3</c:v>
                </c:pt>
                <c:pt idx="862">
                  <c:v>1.0817190000000036E-3</c:v>
                </c:pt>
                <c:pt idx="863">
                  <c:v>1.050186E-3</c:v>
                </c:pt>
                <c:pt idx="864">
                  <c:v>1.0396749999999921E-3</c:v>
                </c:pt>
                <c:pt idx="865">
                  <c:v>1.050186E-3</c:v>
                </c:pt>
                <c:pt idx="866">
                  <c:v>1.050186E-3</c:v>
                </c:pt>
                <c:pt idx="867">
                  <c:v>1.050186E-3</c:v>
                </c:pt>
                <c:pt idx="868">
                  <c:v>1.060697000000008E-3</c:v>
                </c:pt>
                <c:pt idx="869">
                  <c:v>1.060697000000008E-3</c:v>
                </c:pt>
                <c:pt idx="870">
                  <c:v>1.0556699999999953E-3</c:v>
                </c:pt>
                <c:pt idx="871">
                  <c:v>1.0556699999999953E-3</c:v>
                </c:pt>
                <c:pt idx="872">
                  <c:v>1.060697000000008E-3</c:v>
                </c:pt>
                <c:pt idx="873">
                  <c:v>1.0712079999999956E-3</c:v>
                </c:pt>
                <c:pt idx="874">
                  <c:v>1.0712079999999956E-3</c:v>
                </c:pt>
                <c:pt idx="875">
                  <c:v>1.0712079999999956E-3</c:v>
                </c:pt>
                <c:pt idx="876">
                  <c:v>1.0712079999999956E-3</c:v>
                </c:pt>
                <c:pt idx="877">
                  <c:v>1.0922299999999914E-3</c:v>
                </c:pt>
                <c:pt idx="878">
                  <c:v>1.1342740000000028E-3</c:v>
                </c:pt>
                <c:pt idx="879">
                  <c:v>1.1607799999999939E-3</c:v>
                </c:pt>
                <c:pt idx="880">
                  <c:v>1.1292469999999901E-3</c:v>
                </c:pt>
                <c:pt idx="881">
                  <c:v>1.0396749999999921E-3</c:v>
                </c:pt>
                <c:pt idx="882">
                  <c:v>9.6609799999999705E-4</c:v>
                </c:pt>
                <c:pt idx="883">
                  <c:v>9.5558700000000936E-4</c:v>
                </c:pt>
                <c:pt idx="884">
                  <c:v>9.8711999999999281E-4</c:v>
                </c:pt>
                <c:pt idx="885">
                  <c:v>1.0241369999999916E-3</c:v>
                </c:pt>
                <c:pt idx="886">
                  <c:v>1.060697000000008E-3</c:v>
                </c:pt>
                <c:pt idx="887">
                  <c:v>1.097714000000007E-3</c:v>
                </c:pt>
                <c:pt idx="888">
                  <c:v>1.1292469999999901E-3</c:v>
                </c:pt>
                <c:pt idx="889">
                  <c:v>1.1712910000000018E-3</c:v>
                </c:pt>
                <c:pt idx="890">
                  <c:v>1.2343570000000091E-3</c:v>
                </c:pt>
                <c:pt idx="891">
                  <c:v>1.2759439999999974E-3</c:v>
                </c:pt>
                <c:pt idx="892">
                  <c:v>1.2549220000000018E-3</c:v>
                </c:pt>
                <c:pt idx="893">
                  <c:v>1.1923129999999976E-3</c:v>
                </c:pt>
                <c:pt idx="894">
                  <c:v>1.1237629999999949E-3</c:v>
                </c:pt>
                <c:pt idx="895">
                  <c:v>1.0556699999999953E-3</c:v>
                </c:pt>
                <c:pt idx="896">
                  <c:v>9.7660900000000501E-4</c:v>
                </c:pt>
                <c:pt idx="897">
                  <c:v>9.4004900000000909E-4</c:v>
                </c:pt>
                <c:pt idx="898">
                  <c:v>9.6107100000000474E-4</c:v>
                </c:pt>
                <c:pt idx="899">
                  <c:v>1.0186529999999963E-3</c:v>
                </c:pt>
                <c:pt idx="900">
                  <c:v>1.060697000000008E-3</c:v>
                </c:pt>
                <c:pt idx="901">
                  <c:v>1.0556699999999953E-3</c:v>
                </c:pt>
                <c:pt idx="902">
                  <c:v>1.0346479999999996E-3</c:v>
                </c:pt>
                <c:pt idx="903">
                  <c:v>1.013626000000004E-3</c:v>
                </c:pt>
                <c:pt idx="904">
                  <c:v>9.6107100000000474E-4</c:v>
                </c:pt>
                <c:pt idx="905">
                  <c:v>8.559610000000061E-4</c:v>
                </c:pt>
                <c:pt idx="906">
                  <c:v>7.823839999999909E-4</c:v>
                </c:pt>
                <c:pt idx="907">
                  <c:v>8.2442800000000248E-4</c:v>
                </c:pt>
                <c:pt idx="908">
                  <c:v>9.5055999999999678E-4</c:v>
                </c:pt>
                <c:pt idx="909">
                  <c:v>1.0817190000000036E-3</c:v>
                </c:pt>
                <c:pt idx="910">
                  <c:v>1.1868290000000021E-3</c:v>
                </c:pt>
                <c:pt idx="911">
                  <c:v>1.2393840000000014E-3</c:v>
                </c:pt>
                <c:pt idx="912">
                  <c:v>1.2498950000000093E-3</c:v>
                </c:pt>
                <c:pt idx="913">
                  <c:v>1.2498950000000093E-3</c:v>
                </c:pt>
                <c:pt idx="914">
                  <c:v>1.2498950000000093E-3</c:v>
                </c:pt>
                <c:pt idx="915">
                  <c:v>1.2498950000000093E-3</c:v>
                </c:pt>
                <c:pt idx="916">
                  <c:v>1.2133349999999931E-3</c:v>
                </c:pt>
                <c:pt idx="917">
                  <c:v>1.1237629999999949E-3</c:v>
                </c:pt>
                <c:pt idx="918">
                  <c:v>1.050186E-3</c:v>
                </c:pt>
                <c:pt idx="919">
                  <c:v>1.013626000000004E-3</c:v>
                </c:pt>
                <c:pt idx="920">
                  <c:v>9.2451100000000871E-4</c:v>
                </c:pt>
                <c:pt idx="921">
                  <c:v>7.773569999999986E-4</c:v>
                </c:pt>
                <c:pt idx="922">
                  <c:v>6.4071399999999633E-4</c:v>
                </c:pt>
                <c:pt idx="923">
                  <c:v>6.0918099999999272E-4</c:v>
                </c:pt>
                <c:pt idx="924">
                  <c:v>6.4574100000000902E-4</c:v>
                </c:pt>
                <c:pt idx="925">
                  <c:v>7.0378000000000367E-4</c:v>
                </c:pt>
                <c:pt idx="926">
                  <c:v>7.773569999999986E-4</c:v>
                </c:pt>
                <c:pt idx="927">
                  <c:v>8.2442800000000248E-4</c:v>
                </c:pt>
                <c:pt idx="928">
                  <c:v>8.4544999999999813E-4</c:v>
                </c:pt>
                <c:pt idx="929">
                  <c:v>8.929780000000051E-4</c:v>
                </c:pt>
                <c:pt idx="930">
                  <c:v>8.929780000000051E-4</c:v>
                </c:pt>
                <c:pt idx="931">
                  <c:v>9.1400000000000075E-4</c:v>
                </c:pt>
                <c:pt idx="932">
                  <c:v>1.0346479999999996E-3</c:v>
                </c:pt>
                <c:pt idx="933">
                  <c:v>1.1292469999999901E-3</c:v>
                </c:pt>
                <c:pt idx="934">
                  <c:v>1.0661810000000033E-3</c:v>
                </c:pt>
                <c:pt idx="935">
                  <c:v>8.7195600000000944E-4</c:v>
                </c:pt>
                <c:pt idx="936">
                  <c:v>7.0880699999999598E-4</c:v>
                </c:pt>
                <c:pt idx="937">
                  <c:v>7.403399999999996E-4</c:v>
                </c:pt>
                <c:pt idx="938">
                  <c:v>8.6144500000000148E-4</c:v>
                </c:pt>
                <c:pt idx="939">
                  <c:v>8.5093399999999352E-4</c:v>
                </c:pt>
                <c:pt idx="940">
                  <c:v>7.2480199999999933E-4</c:v>
                </c:pt>
                <c:pt idx="941">
                  <c:v>6.4574100000000902E-4</c:v>
                </c:pt>
                <c:pt idx="942">
                  <c:v>6.4071399999999633E-4</c:v>
                </c:pt>
                <c:pt idx="943">
                  <c:v>6.0918099999999272E-4</c:v>
                </c:pt>
                <c:pt idx="944">
                  <c:v>5.3057700000000549E-4</c:v>
                </c:pt>
                <c:pt idx="945">
                  <c:v>5.0955500000000984E-4</c:v>
                </c:pt>
                <c:pt idx="946">
                  <c:v>6.0415400000000041E-4</c:v>
                </c:pt>
                <c:pt idx="947">
                  <c:v>7.5633500000000294E-4</c:v>
                </c:pt>
                <c:pt idx="948">
                  <c:v>8.1391699999999452E-4</c:v>
                </c:pt>
                <c:pt idx="949">
                  <c:v>7.3531300000000729E-4</c:v>
                </c:pt>
                <c:pt idx="950">
                  <c:v>6.6676300000000467E-4</c:v>
                </c:pt>
                <c:pt idx="951">
                  <c:v>7.403399999999996E-4</c:v>
                </c:pt>
                <c:pt idx="952">
                  <c:v>8.1391699999999452E-4</c:v>
                </c:pt>
                <c:pt idx="953">
                  <c:v>6.9326899999999571E-4</c:v>
                </c:pt>
                <c:pt idx="954">
                  <c:v>6.0415400000000041E-4</c:v>
                </c:pt>
                <c:pt idx="955">
                  <c:v>6.9326899999999571E-4</c:v>
                </c:pt>
                <c:pt idx="956">
                  <c:v>6.9326899999999571E-4</c:v>
                </c:pt>
                <c:pt idx="957">
                  <c:v>5.7262099999999679E-4</c:v>
                </c:pt>
                <c:pt idx="958">
                  <c:v>5.4108799999999318E-4</c:v>
                </c:pt>
                <c:pt idx="959">
                  <c:v>6.1466500000000837E-4</c:v>
                </c:pt>
                <c:pt idx="960">
                  <c:v>7.4582399999999498E-4</c:v>
                </c:pt>
                <c:pt idx="961">
                  <c:v>8.3493899999999017E-4</c:v>
                </c:pt>
                <c:pt idx="962">
                  <c:v>7.823839999999909E-4</c:v>
                </c:pt>
                <c:pt idx="963">
                  <c:v>6.9829600000000829E-4</c:v>
                </c:pt>
                <c:pt idx="964">
                  <c:v>7.1931800000000394E-4</c:v>
                </c:pt>
                <c:pt idx="965">
                  <c:v>8.194009999999899E-4</c:v>
                </c:pt>
                <c:pt idx="966">
                  <c:v>8.6647199999999379E-4</c:v>
                </c:pt>
                <c:pt idx="967">
                  <c:v>8.4544999999999813E-4</c:v>
                </c:pt>
                <c:pt idx="968">
                  <c:v>8.4544999999999813E-4</c:v>
                </c:pt>
                <c:pt idx="969">
                  <c:v>8.6647199999999379E-4</c:v>
                </c:pt>
                <c:pt idx="970">
                  <c:v>8.194009999999899E-4</c:v>
                </c:pt>
                <c:pt idx="971">
                  <c:v>7.0378000000000367E-4</c:v>
                </c:pt>
                <c:pt idx="972">
                  <c:v>6.2517599999999606E-4</c:v>
                </c:pt>
                <c:pt idx="973">
                  <c:v>5.9867000000000503E-4</c:v>
                </c:pt>
                <c:pt idx="974">
                  <c:v>5.8815899999999706E-4</c:v>
                </c:pt>
                <c:pt idx="975">
                  <c:v>5.7764800000000937E-4</c:v>
                </c:pt>
                <c:pt idx="976">
                  <c:v>6.2517599999999606E-4</c:v>
                </c:pt>
                <c:pt idx="977">
                  <c:v>7.1931800000000394E-4</c:v>
                </c:pt>
                <c:pt idx="978">
                  <c:v>7.773569999999986E-4</c:v>
                </c:pt>
                <c:pt idx="979">
                  <c:v>7.1931800000000394E-4</c:v>
                </c:pt>
                <c:pt idx="980">
                  <c:v>6.1466500000000837E-4</c:v>
                </c:pt>
                <c:pt idx="981">
                  <c:v>5.5662599999999345E-4</c:v>
                </c:pt>
                <c:pt idx="982">
                  <c:v>5.7764800000000937E-4</c:v>
                </c:pt>
                <c:pt idx="983">
                  <c:v>6.1969200000000068E-4</c:v>
                </c:pt>
                <c:pt idx="984">
                  <c:v>6.1466500000000837E-4</c:v>
                </c:pt>
                <c:pt idx="985">
                  <c:v>5.8313200000000476E-4</c:v>
                </c:pt>
                <c:pt idx="986">
                  <c:v>5.7262099999999679E-4</c:v>
                </c:pt>
                <c:pt idx="987">
                  <c:v>6.0415400000000041E-4</c:v>
                </c:pt>
                <c:pt idx="988">
                  <c:v>6.3020300000000864E-4</c:v>
                </c:pt>
                <c:pt idx="989">
                  <c:v>6.2517599999999606E-4</c:v>
                </c:pt>
                <c:pt idx="990">
                  <c:v>6.3523000000000106E-4</c:v>
                </c:pt>
                <c:pt idx="991">
                  <c:v>6.5625199999999671E-4</c:v>
                </c:pt>
                <c:pt idx="992">
                  <c:v>6.8778500000000033E-4</c:v>
                </c:pt>
                <c:pt idx="993">
                  <c:v>7.0378000000000367E-4</c:v>
                </c:pt>
                <c:pt idx="994">
                  <c:v>6.7727399999999236E-4</c:v>
                </c:pt>
                <c:pt idx="995">
                  <c:v>6.6676300000000467E-4</c:v>
                </c:pt>
                <c:pt idx="996">
                  <c:v>7.1931800000000394E-4</c:v>
                </c:pt>
                <c:pt idx="997">
                  <c:v>7.773569999999986E-4</c:v>
                </c:pt>
                <c:pt idx="998">
                  <c:v>7.773569999999986E-4</c:v>
                </c:pt>
                <c:pt idx="999">
                  <c:v>7.3531300000000729E-4</c:v>
                </c:pt>
                <c:pt idx="1000">
                  <c:v>7.1429099999999136E-4</c:v>
                </c:pt>
                <c:pt idx="1001">
                  <c:v>7.6684599999999063E-4</c:v>
                </c:pt>
                <c:pt idx="1002">
                  <c:v>8.3493899999999017E-4</c:v>
                </c:pt>
                <c:pt idx="1003">
                  <c:v>7.6684599999999063E-4</c:v>
                </c:pt>
                <c:pt idx="1004">
                  <c:v>6.7224700000000006E-4</c:v>
                </c:pt>
                <c:pt idx="1005">
                  <c:v>7.5085100000000756E-4</c:v>
                </c:pt>
                <c:pt idx="1006">
                  <c:v>9.1400000000000075E-4</c:v>
                </c:pt>
                <c:pt idx="1007">
                  <c:v>9.5558700000000936E-4</c:v>
                </c:pt>
                <c:pt idx="1008">
                  <c:v>8.8246699999999713E-4</c:v>
                </c:pt>
                <c:pt idx="1009">
                  <c:v>7.403399999999996E-4</c:v>
                </c:pt>
                <c:pt idx="1010">
                  <c:v>5.9867000000000503E-4</c:v>
                </c:pt>
                <c:pt idx="1011">
                  <c:v>5.0955500000000984E-4</c:v>
                </c:pt>
                <c:pt idx="1012">
                  <c:v>4.7802200000000616E-4</c:v>
                </c:pt>
                <c:pt idx="1013">
                  <c:v>4.9904400000000187E-4</c:v>
                </c:pt>
                <c:pt idx="1014">
                  <c:v>5.7262099999999679E-4</c:v>
                </c:pt>
                <c:pt idx="1015">
                  <c:v>6.1466500000000837E-4</c:v>
                </c:pt>
                <c:pt idx="1016">
                  <c:v>5.8815899999999706E-4</c:v>
                </c:pt>
                <c:pt idx="1017">
                  <c:v>5.1458200000000214E-4</c:v>
                </c:pt>
                <c:pt idx="1018">
                  <c:v>4.1495599999999893E-4</c:v>
                </c:pt>
                <c:pt idx="1019">
                  <c:v>3.8342299999999532E-4</c:v>
                </c:pt>
                <c:pt idx="1020">
                  <c:v>4.6202700000000287E-4</c:v>
                </c:pt>
                <c:pt idx="1021">
                  <c:v>6.1969200000000068E-4</c:v>
                </c:pt>
                <c:pt idx="1022">
                  <c:v>7.6684599999999063E-4</c:v>
                </c:pt>
                <c:pt idx="1023">
                  <c:v>8.0340600000000683E-4</c:v>
                </c:pt>
                <c:pt idx="1024">
                  <c:v>6.9326899999999571E-4</c:v>
                </c:pt>
                <c:pt idx="1025">
                  <c:v>5.4108799999999318E-4</c:v>
                </c:pt>
                <c:pt idx="1026">
                  <c:v>4.3597799999999458E-4</c:v>
                </c:pt>
                <c:pt idx="1027">
                  <c:v>4.1495599999999893E-4</c:v>
                </c:pt>
                <c:pt idx="1028">
                  <c:v>4.7802200000000616E-4</c:v>
                </c:pt>
                <c:pt idx="1029">
                  <c:v>5.7262099999999679E-4</c:v>
                </c:pt>
                <c:pt idx="1030">
                  <c:v>6.3523000000000106E-4</c:v>
                </c:pt>
                <c:pt idx="1031">
                  <c:v>6.6676300000000467E-4</c:v>
                </c:pt>
                <c:pt idx="1032">
                  <c:v>6.3523000000000106E-4</c:v>
                </c:pt>
                <c:pt idx="1033">
                  <c:v>5.5159900000000114E-4</c:v>
                </c:pt>
                <c:pt idx="1034">
                  <c:v>4.8853299999999391E-4</c:v>
                </c:pt>
                <c:pt idx="1035">
                  <c:v>4.6202700000000287E-4</c:v>
                </c:pt>
                <c:pt idx="1036">
                  <c:v>5.4108799999999318E-4</c:v>
                </c:pt>
                <c:pt idx="1037">
                  <c:v>7.4582399999999498E-4</c:v>
                </c:pt>
                <c:pt idx="1038">
                  <c:v>9.4004900000000909E-4</c:v>
                </c:pt>
                <c:pt idx="1039">
                  <c:v>1.0661810000000033E-3</c:v>
                </c:pt>
                <c:pt idx="1040">
                  <c:v>1.1658070000000065E-3</c:v>
                </c:pt>
                <c:pt idx="1041">
                  <c:v>1.1818020000000098E-3</c:v>
                </c:pt>
                <c:pt idx="1042">
                  <c:v>1.1132520000000073E-3</c:v>
                </c:pt>
                <c:pt idx="1043">
                  <c:v>9.7660900000000501E-4</c:v>
                </c:pt>
                <c:pt idx="1044">
                  <c:v>8.1391699999999452E-4</c:v>
                </c:pt>
                <c:pt idx="1045">
                  <c:v>6.9829600000000829E-4</c:v>
                </c:pt>
                <c:pt idx="1046">
                  <c:v>7.2480199999999933E-4</c:v>
                </c:pt>
                <c:pt idx="1047">
                  <c:v>8.2991199999999786E-4</c:v>
                </c:pt>
                <c:pt idx="1048">
                  <c:v>8.559610000000061E-4</c:v>
                </c:pt>
                <c:pt idx="1049">
                  <c:v>8.2991199999999786E-4</c:v>
                </c:pt>
                <c:pt idx="1050">
                  <c:v>8.4544999999999813E-4</c:v>
                </c:pt>
                <c:pt idx="1051">
                  <c:v>9.0851600000000548E-4</c:v>
                </c:pt>
                <c:pt idx="1052">
                  <c:v>9.4004900000000909E-4</c:v>
                </c:pt>
                <c:pt idx="1053">
                  <c:v>8.929780000000051E-4</c:v>
                </c:pt>
                <c:pt idx="1054">
                  <c:v>8.4544999999999813E-4</c:v>
                </c:pt>
                <c:pt idx="1055">
                  <c:v>8.6144500000000148E-4</c:v>
                </c:pt>
                <c:pt idx="1056">
                  <c:v>8.8749400000000982E-4</c:v>
                </c:pt>
                <c:pt idx="1057">
                  <c:v>8.7698300000000175E-4</c:v>
                </c:pt>
                <c:pt idx="1058">
                  <c:v>8.6647199999999379E-4</c:v>
                </c:pt>
                <c:pt idx="1059">
                  <c:v>9.7158199999999243E-4</c:v>
                </c:pt>
                <c:pt idx="1060">
                  <c:v>1.1868290000000021E-3</c:v>
                </c:pt>
                <c:pt idx="1061">
                  <c:v>1.3179880000000091E-3</c:v>
                </c:pt>
                <c:pt idx="1062">
                  <c:v>1.2549220000000018E-3</c:v>
                </c:pt>
                <c:pt idx="1063">
                  <c:v>1.0922299999999914E-3</c:v>
                </c:pt>
                <c:pt idx="1064">
                  <c:v>9.4004900000000909E-4</c:v>
                </c:pt>
                <c:pt idx="1065">
                  <c:v>8.3493899999999017E-4</c:v>
                </c:pt>
                <c:pt idx="1066">
                  <c:v>7.5633500000000294E-4</c:v>
                </c:pt>
                <c:pt idx="1067">
                  <c:v>7.0880699999999598E-4</c:v>
                </c:pt>
                <c:pt idx="1068">
                  <c:v>7.0880699999999598E-4</c:v>
                </c:pt>
                <c:pt idx="1069">
                  <c:v>7.6136199999999525E-4</c:v>
                </c:pt>
                <c:pt idx="1070">
                  <c:v>7.9289499999999887E-4</c:v>
                </c:pt>
                <c:pt idx="1071">
                  <c:v>7.5633500000000294E-4</c:v>
                </c:pt>
                <c:pt idx="1072">
                  <c:v>6.5625199999999671E-4</c:v>
                </c:pt>
                <c:pt idx="1073">
                  <c:v>5.621100000000091E-4</c:v>
                </c:pt>
                <c:pt idx="1074">
                  <c:v>5.621100000000091E-4</c:v>
                </c:pt>
                <c:pt idx="1075">
                  <c:v>6.6173599999999199E-4</c:v>
                </c:pt>
                <c:pt idx="1076">
                  <c:v>7.5633500000000294E-4</c:v>
                </c:pt>
                <c:pt idx="1077">
                  <c:v>7.8786800000000656E-4</c:v>
                </c:pt>
                <c:pt idx="1078">
                  <c:v>7.6136199999999525E-4</c:v>
                </c:pt>
                <c:pt idx="1079">
                  <c:v>7.0880699999999598E-4</c:v>
                </c:pt>
                <c:pt idx="1080">
                  <c:v>6.7224700000000006E-4</c:v>
                </c:pt>
                <c:pt idx="1081">
                  <c:v>6.9326899999999571E-4</c:v>
                </c:pt>
                <c:pt idx="1082">
                  <c:v>8.0889000000000221E-4</c:v>
                </c:pt>
                <c:pt idx="1083">
                  <c:v>9.9260400000000825E-4</c:v>
                </c:pt>
                <c:pt idx="1084">
                  <c:v>1.1397579999999983E-3</c:v>
                </c:pt>
                <c:pt idx="1085">
                  <c:v>1.1712910000000018E-3</c:v>
                </c:pt>
                <c:pt idx="1086">
                  <c:v>1.1082249999999946E-3</c:v>
                </c:pt>
                <c:pt idx="1087">
                  <c:v>1.0241369999999916E-3</c:v>
                </c:pt>
                <c:pt idx="1088">
                  <c:v>9.7158199999999243E-4</c:v>
                </c:pt>
                <c:pt idx="1089">
                  <c:v>9.2451100000000871E-4</c:v>
                </c:pt>
                <c:pt idx="1090">
                  <c:v>8.4544999999999813E-4</c:v>
                </c:pt>
                <c:pt idx="1091">
                  <c:v>7.823839999999909E-4</c:v>
                </c:pt>
                <c:pt idx="1092">
                  <c:v>7.6136199999999525E-4</c:v>
                </c:pt>
                <c:pt idx="1093">
                  <c:v>7.1931800000000394E-4</c:v>
                </c:pt>
                <c:pt idx="1094">
                  <c:v>6.6676300000000467E-4</c:v>
                </c:pt>
                <c:pt idx="1095">
                  <c:v>6.8778500000000033E-4</c:v>
                </c:pt>
                <c:pt idx="1096">
                  <c:v>7.4582399999999498E-4</c:v>
                </c:pt>
                <c:pt idx="1097">
                  <c:v>7.6684599999999063E-4</c:v>
                </c:pt>
                <c:pt idx="1098">
                  <c:v>7.6684599999999063E-4</c:v>
                </c:pt>
                <c:pt idx="1099">
                  <c:v>7.7187300000000321E-4</c:v>
                </c:pt>
                <c:pt idx="1100">
                  <c:v>7.823839999999909E-4</c:v>
                </c:pt>
                <c:pt idx="1101">
                  <c:v>7.773569999999986E-4</c:v>
                </c:pt>
                <c:pt idx="1102">
                  <c:v>7.7187300000000321E-4</c:v>
                </c:pt>
                <c:pt idx="1103">
                  <c:v>8.0340600000000683E-4</c:v>
                </c:pt>
                <c:pt idx="1104">
                  <c:v>8.980049999999974E-4</c:v>
                </c:pt>
                <c:pt idx="1105">
                  <c:v>1.0346479999999996E-3</c:v>
                </c:pt>
                <c:pt idx="1106">
                  <c:v>1.1607799999999939E-3</c:v>
                </c:pt>
                <c:pt idx="1107">
                  <c:v>1.2078509999999979E-3</c:v>
                </c:pt>
                <c:pt idx="1108">
                  <c:v>1.1447849999999906E-3</c:v>
                </c:pt>
                <c:pt idx="1109">
                  <c:v>1.0291640000000043E-3</c:v>
                </c:pt>
                <c:pt idx="1110">
                  <c:v>9.1400000000000075E-4</c:v>
                </c:pt>
                <c:pt idx="1111">
                  <c:v>8.194009999999899E-4</c:v>
                </c:pt>
                <c:pt idx="1112">
                  <c:v>7.6684599999999063E-4</c:v>
                </c:pt>
                <c:pt idx="1113">
                  <c:v>7.6136199999999525E-4</c:v>
                </c:pt>
                <c:pt idx="1114">
                  <c:v>7.773569999999986E-4</c:v>
                </c:pt>
                <c:pt idx="1115">
                  <c:v>7.9289499999999887E-4</c:v>
                </c:pt>
                <c:pt idx="1116">
                  <c:v>8.194009999999899E-4</c:v>
                </c:pt>
                <c:pt idx="1117">
                  <c:v>8.3493899999999017E-4</c:v>
                </c:pt>
                <c:pt idx="1118">
                  <c:v>8.194009999999899E-4</c:v>
                </c:pt>
                <c:pt idx="1119">
                  <c:v>7.9837899999999425E-4</c:v>
                </c:pt>
                <c:pt idx="1120">
                  <c:v>7.8786800000000656E-4</c:v>
                </c:pt>
                <c:pt idx="1121">
                  <c:v>7.773569999999986E-4</c:v>
                </c:pt>
                <c:pt idx="1122">
                  <c:v>7.4582399999999498E-4</c:v>
                </c:pt>
                <c:pt idx="1123">
                  <c:v>7.1429099999999136E-4</c:v>
                </c:pt>
                <c:pt idx="1124">
                  <c:v>7.0378000000000367E-4</c:v>
                </c:pt>
                <c:pt idx="1125">
                  <c:v>7.2982899999999163E-4</c:v>
                </c:pt>
                <c:pt idx="1126">
                  <c:v>7.5085100000000756E-4</c:v>
                </c:pt>
                <c:pt idx="1127">
                  <c:v>7.5633500000000294E-4</c:v>
                </c:pt>
                <c:pt idx="1128">
                  <c:v>7.403399999999996E-4</c:v>
                </c:pt>
                <c:pt idx="1129">
                  <c:v>7.2480199999999933E-4</c:v>
                </c:pt>
                <c:pt idx="1130">
                  <c:v>7.0378000000000367E-4</c:v>
                </c:pt>
                <c:pt idx="1131">
                  <c:v>6.9326899999999571E-4</c:v>
                </c:pt>
                <c:pt idx="1132">
                  <c:v>6.9326899999999571E-4</c:v>
                </c:pt>
                <c:pt idx="1133">
                  <c:v>7.1931800000000394E-4</c:v>
                </c:pt>
                <c:pt idx="1134">
                  <c:v>7.3531300000000729E-4</c:v>
                </c:pt>
                <c:pt idx="1135">
                  <c:v>7.4582399999999498E-4</c:v>
                </c:pt>
                <c:pt idx="1136">
                  <c:v>7.4582399999999498E-4</c:v>
                </c:pt>
                <c:pt idx="1137">
                  <c:v>7.4582399999999498E-4</c:v>
                </c:pt>
                <c:pt idx="1138">
                  <c:v>7.5633500000000294E-4</c:v>
                </c:pt>
                <c:pt idx="1139">
                  <c:v>7.823839999999909E-4</c:v>
                </c:pt>
                <c:pt idx="1140">
                  <c:v>7.9837899999999425E-4</c:v>
                </c:pt>
                <c:pt idx="1141">
                  <c:v>7.9289499999999887E-4</c:v>
                </c:pt>
                <c:pt idx="1142">
                  <c:v>7.6684599999999063E-4</c:v>
                </c:pt>
                <c:pt idx="1143">
                  <c:v>7.5085100000000756E-4</c:v>
                </c:pt>
                <c:pt idx="1144">
                  <c:v>7.4582399999999498E-4</c:v>
                </c:pt>
                <c:pt idx="1145">
                  <c:v>7.4582399999999498E-4</c:v>
                </c:pt>
                <c:pt idx="1146">
                  <c:v>7.5085100000000756E-4</c:v>
                </c:pt>
                <c:pt idx="1147">
                  <c:v>7.5633500000000294E-4</c:v>
                </c:pt>
                <c:pt idx="1148">
                  <c:v>7.4582399999999498E-4</c:v>
                </c:pt>
                <c:pt idx="1149">
                  <c:v>7.403399999999996E-4</c:v>
                </c:pt>
                <c:pt idx="1150">
                  <c:v>7.4582399999999498E-4</c:v>
                </c:pt>
                <c:pt idx="1151">
                  <c:v>7.6684599999999063E-4</c:v>
                </c:pt>
                <c:pt idx="1152">
                  <c:v>7.9289499999999887E-4</c:v>
                </c:pt>
                <c:pt idx="1153">
                  <c:v>8.2991199999999786E-4</c:v>
                </c:pt>
                <c:pt idx="1154">
                  <c:v>8.6647199999999379E-4</c:v>
                </c:pt>
                <c:pt idx="1155">
                  <c:v>8.8246699999999713E-4</c:v>
                </c:pt>
                <c:pt idx="1156">
                  <c:v>8.6647199999999379E-4</c:v>
                </c:pt>
                <c:pt idx="1157">
                  <c:v>8.4544999999999813E-4</c:v>
                </c:pt>
                <c:pt idx="1158">
                  <c:v>8.4544999999999813E-4</c:v>
                </c:pt>
                <c:pt idx="1159">
                  <c:v>8.6144500000000148E-4</c:v>
                </c:pt>
                <c:pt idx="1160">
                  <c:v>8.929780000000051E-4</c:v>
                </c:pt>
                <c:pt idx="1161">
                  <c:v>9.5055999999999678E-4</c:v>
                </c:pt>
                <c:pt idx="1162">
                  <c:v>9.8209300000000029E-4</c:v>
                </c:pt>
                <c:pt idx="1163">
                  <c:v>9.6609799999999705E-4</c:v>
                </c:pt>
                <c:pt idx="1164">
                  <c:v>9.4004900000000909E-4</c:v>
                </c:pt>
                <c:pt idx="1165">
                  <c:v>9.2953800000000113E-4</c:v>
                </c:pt>
                <c:pt idx="1166">
                  <c:v>9.1902699999999306E-4</c:v>
                </c:pt>
                <c:pt idx="1167">
                  <c:v>9.1400000000000075E-4</c:v>
                </c:pt>
                <c:pt idx="1168">
                  <c:v>9.0851600000000548E-4</c:v>
                </c:pt>
                <c:pt idx="1169">
                  <c:v>8.929780000000051E-4</c:v>
                </c:pt>
                <c:pt idx="1170">
                  <c:v>8.7698300000000175E-4</c:v>
                </c:pt>
                <c:pt idx="1171">
                  <c:v>8.7195600000000944E-4</c:v>
                </c:pt>
                <c:pt idx="1172">
                  <c:v>8.8749400000000982E-4</c:v>
                </c:pt>
                <c:pt idx="1173">
                  <c:v>9.2953800000000113E-4</c:v>
                </c:pt>
                <c:pt idx="1174">
                  <c:v>9.8209300000000029E-4</c:v>
                </c:pt>
                <c:pt idx="1175">
                  <c:v>1.0396749999999921E-3</c:v>
                </c:pt>
                <c:pt idx="1176">
                  <c:v>1.1082249999999946E-3</c:v>
                </c:pt>
                <c:pt idx="1177">
                  <c:v>1.1763179999999941E-3</c:v>
                </c:pt>
                <c:pt idx="1178">
                  <c:v>1.2133349999999931E-3</c:v>
                </c:pt>
                <c:pt idx="1179">
                  <c:v>1.1923129999999976E-3</c:v>
                </c:pt>
                <c:pt idx="1180">
                  <c:v>1.1237629999999949E-3</c:v>
                </c:pt>
                <c:pt idx="1181">
                  <c:v>1.0661810000000033E-3</c:v>
                </c:pt>
                <c:pt idx="1182">
                  <c:v>1.0241369999999916E-3</c:v>
                </c:pt>
                <c:pt idx="1183">
                  <c:v>9.7660900000000501E-4</c:v>
                </c:pt>
                <c:pt idx="1184">
                  <c:v>9.2451100000000871E-4</c:v>
                </c:pt>
                <c:pt idx="1185">
                  <c:v>9.0851600000000548E-4</c:v>
                </c:pt>
                <c:pt idx="1186">
                  <c:v>9.2953800000000113E-4</c:v>
                </c:pt>
                <c:pt idx="1187">
                  <c:v>9.6609799999999705E-4</c:v>
                </c:pt>
                <c:pt idx="1188">
                  <c:v>9.8209300000000029E-4</c:v>
                </c:pt>
                <c:pt idx="1189">
                  <c:v>9.7660900000000501E-4</c:v>
                </c:pt>
                <c:pt idx="1190">
                  <c:v>9.7660900000000501E-4</c:v>
                </c:pt>
                <c:pt idx="1191">
                  <c:v>9.9260400000000825E-4</c:v>
                </c:pt>
                <c:pt idx="1192">
                  <c:v>9.8711999999999281E-4</c:v>
                </c:pt>
                <c:pt idx="1193">
                  <c:v>9.6609799999999705E-4</c:v>
                </c:pt>
                <c:pt idx="1194">
                  <c:v>9.5055999999999678E-4</c:v>
                </c:pt>
                <c:pt idx="1195">
                  <c:v>9.350219999999964E-4</c:v>
                </c:pt>
                <c:pt idx="1196">
                  <c:v>9.4004900000000909E-4</c:v>
                </c:pt>
                <c:pt idx="1197">
                  <c:v>9.6107100000000474E-4</c:v>
                </c:pt>
                <c:pt idx="1198">
                  <c:v>9.8209300000000029E-4</c:v>
                </c:pt>
                <c:pt idx="1199">
                  <c:v>1.0346479999999996E-3</c:v>
                </c:pt>
                <c:pt idx="1200">
                  <c:v>1.1187360000000026E-3</c:v>
                </c:pt>
                <c:pt idx="1201">
                  <c:v>1.1868290000000021E-3</c:v>
                </c:pt>
                <c:pt idx="1202">
                  <c:v>1.2133349999999931E-3</c:v>
                </c:pt>
                <c:pt idx="1203">
                  <c:v>1.2183620000000058E-3</c:v>
                </c:pt>
                <c:pt idx="1204">
                  <c:v>1.2393840000000014E-3</c:v>
                </c:pt>
                <c:pt idx="1205">
                  <c:v>1.2814279999999927E-3</c:v>
                </c:pt>
                <c:pt idx="1206">
                  <c:v>1.3339829999999919E-3</c:v>
                </c:pt>
                <c:pt idx="1207">
                  <c:v>1.4180709999999949E-3</c:v>
                </c:pt>
                <c:pt idx="1208">
                  <c:v>1.5442030000000094E-3</c:v>
                </c:pt>
                <c:pt idx="1209">
                  <c:v>1.7014110000000042E-3</c:v>
                </c:pt>
                <c:pt idx="1210">
                  <c:v>1.8851249999999901E-3</c:v>
                </c:pt>
                <c:pt idx="1211">
                  <c:v>2.0533009999999961E-3</c:v>
                </c:pt>
                <c:pt idx="1212">
                  <c:v>4.0129170000000073E-3</c:v>
                </c:pt>
                <c:pt idx="1213">
                  <c:v>4.5535479999999975E-3</c:v>
                </c:pt>
                <c:pt idx="1214">
                  <c:v>6.8860759999999962E-3</c:v>
                </c:pt>
                <c:pt idx="1215">
                  <c:v>1.417751099999999E-2</c:v>
                </c:pt>
                <c:pt idx="1216">
                  <c:v>6.8650540000000006E-3</c:v>
                </c:pt>
                <c:pt idx="1217">
                  <c:v>2.2004550000000061E-3</c:v>
                </c:pt>
                <c:pt idx="1218">
                  <c:v>2.0798070000000073E-3</c:v>
                </c:pt>
                <c:pt idx="1219">
                  <c:v>1.943164000000005E-3</c:v>
                </c:pt>
                <c:pt idx="1220">
                  <c:v>1.7804719999999945E-3</c:v>
                </c:pt>
                <c:pt idx="1221">
                  <c:v>1.6278340000000094E-3</c:v>
                </c:pt>
                <c:pt idx="1222">
                  <c:v>1.5282080000000062E-3</c:v>
                </c:pt>
                <c:pt idx="1223">
                  <c:v>1.4706259999999942E-3</c:v>
                </c:pt>
                <c:pt idx="1224">
                  <c:v>1.4390929999999907E-3</c:v>
                </c:pt>
                <c:pt idx="1225">
                  <c:v>1.3970489999999994E-3</c:v>
                </c:pt>
                <c:pt idx="1226">
                  <c:v>1.3550050000000081E-3</c:v>
                </c:pt>
                <c:pt idx="1227">
                  <c:v>1.3179880000000091E-3</c:v>
                </c:pt>
                <c:pt idx="1228">
                  <c:v>1.2919390000000006E-3</c:v>
                </c:pt>
                <c:pt idx="1229">
                  <c:v>1.2759439999999974E-3</c:v>
                </c:pt>
                <c:pt idx="1230">
                  <c:v>1.2549220000000018E-3</c:v>
                </c:pt>
                <c:pt idx="1231">
                  <c:v>1.2448679999999969E-3</c:v>
                </c:pt>
                <c:pt idx="1232">
                  <c:v>1.2498950000000093E-3</c:v>
                </c:pt>
                <c:pt idx="1233">
                  <c:v>1.2654330000000098E-3</c:v>
                </c:pt>
                <c:pt idx="1234">
                  <c:v>1.2969659999999932E-3</c:v>
                </c:pt>
                <c:pt idx="1235">
                  <c:v>1.3284989999999967E-3</c:v>
                </c:pt>
                <c:pt idx="1236">
                  <c:v>1.2919390000000006E-3</c:v>
                </c:pt>
                <c:pt idx="1237">
                  <c:v>1.2133349999999931E-3</c:v>
                </c:pt>
                <c:pt idx="1238">
                  <c:v>1.1502690000000063E-3</c:v>
                </c:pt>
                <c:pt idx="1239">
                  <c:v>1.1082249999999946E-3</c:v>
                </c:pt>
                <c:pt idx="1240">
                  <c:v>1.0766919999999909E-3</c:v>
                </c:pt>
                <c:pt idx="1241">
                  <c:v>1.0451590000000075E-3</c:v>
                </c:pt>
                <c:pt idx="1242">
                  <c:v>1.0451590000000075E-3</c:v>
                </c:pt>
                <c:pt idx="1243">
                  <c:v>1.0817190000000036E-3</c:v>
                </c:pt>
                <c:pt idx="1244">
                  <c:v>1.1342740000000028E-3</c:v>
                </c:pt>
                <c:pt idx="1245">
                  <c:v>1.2288729999999934E-3</c:v>
                </c:pt>
                <c:pt idx="1246">
                  <c:v>1.4336089999999952E-3</c:v>
                </c:pt>
                <c:pt idx="1247">
                  <c:v>1.6698780000000007E-3</c:v>
                </c:pt>
                <c:pt idx="1248">
                  <c:v>1.711921999999992E-3</c:v>
                </c:pt>
                <c:pt idx="1249">
                  <c:v>1.5071859999999902E-3</c:v>
                </c:pt>
                <c:pt idx="1250">
                  <c:v>1.2498950000000093E-3</c:v>
                </c:pt>
                <c:pt idx="1251">
                  <c:v>1.0817190000000036E-3</c:v>
                </c:pt>
                <c:pt idx="1252">
                  <c:v>9.8209300000000029E-4</c:v>
                </c:pt>
                <c:pt idx="1253">
                  <c:v>9.0851600000000548E-4</c:v>
                </c:pt>
                <c:pt idx="1254">
                  <c:v>8.5093399999999352E-4</c:v>
                </c:pt>
                <c:pt idx="1255">
                  <c:v>8.2991199999999786E-4</c:v>
                </c:pt>
                <c:pt idx="1256">
                  <c:v>8.2442800000000248E-4</c:v>
                </c:pt>
                <c:pt idx="1257">
                  <c:v>8.194009999999899E-4</c:v>
                </c:pt>
                <c:pt idx="1258">
                  <c:v>8.2442800000000248E-4</c:v>
                </c:pt>
                <c:pt idx="1259">
                  <c:v>8.3493899999999017E-4</c:v>
                </c:pt>
                <c:pt idx="1260">
                  <c:v>8.3493899999999017E-4</c:v>
                </c:pt>
                <c:pt idx="1261">
                  <c:v>8.194009999999899E-4</c:v>
                </c:pt>
                <c:pt idx="1262">
                  <c:v>8.194009999999899E-4</c:v>
                </c:pt>
                <c:pt idx="1263">
                  <c:v>8.194009999999899E-4</c:v>
                </c:pt>
                <c:pt idx="1264">
                  <c:v>8.2442800000000248E-4</c:v>
                </c:pt>
                <c:pt idx="1265">
                  <c:v>8.1391699999999452E-4</c:v>
                </c:pt>
                <c:pt idx="1266">
                  <c:v>7.9289499999999887E-4</c:v>
                </c:pt>
                <c:pt idx="1267">
                  <c:v>7.823839999999909E-4</c:v>
                </c:pt>
                <c:pt idx="1268">
                  <c:v>7.8786800000000656E-4</c:v>
                </c:pt>
                <c:pt idx="1269">
                  <c:v>7.9289499999999887E-4</c:v>
                </c:pt>
                <c:pt idx="1270">
                  <c:v>7.823839999999909E-4</c:v>
                </c:pt>
                <c:pt idx="1271">
                  <c:v>7.7187300000000321E-4</c:v>
                </c:pt>
                <c:pt idx="1272">
                  <c:v>7.773569999999986E-4</c:v>
                </c:pt>
                <c:pt idx="1273">
                  <c:v>7.8786800000000656E-4</c:v>
                </c:pt>
                <c:pt idx="1274">
                  <c:v>7.5633500000000294E-4</c:v>
                </c:pt>
                <c:pt idx="1275">
                  <c:v>7.0880699999999598E-4</c:v>
                </c:pt>
                <c:pt idx="1276">
                  <c:v>6.7727399999999236E-4</c:v>
                </c:pt>
                <c:pt idx="1277">
                  <c:v>6.8275800000000802E-4</c:v>
                </c:pt>
                <c:pt idx="1278">
                  <c:v>7.0378000000000367E-4</c:v>
                </c:pt>
                <c:pt idx="1279">
                  <c:v>7.1931800000000394E-4</c:v>
                </c:pt>
                <c:pt idx="1280">
                  <c:v>7.403399999999996E-4</c:v>
                </c:pt>
                <c:pt idx="1281">
                  <c:v>7.5085100000000756E-4</c:v>
                </c:pt>
                <c:pt idx="1282">
                  <c:v>7.5085100000000756E-4</c:v>
                </c:pt>
                <c:pt idx="1283">
                  <c:v>7.4582399999999498E-4</c:v>
                </c:pt>
                <c:pt idx="1284">
                  <c:v>7.4582399999999498E-4</c:v>
                </c:pt>
                <c:pt idx="1285">
                  <c:v>7.4582399999999498E-4</c:v>
                </c:pt>
                <c:pt idx="1286">
                  <c:v>7.7187300000000321E-4</c:v>
                </c:pt>
                <c:pt idx="1287">
                  <c:v>8.7698300000000175E-4</c:v>
                </c:pt>
                <c:pt idx="1288">
                  <c:v>1.1607799999999939E-3</c:v>
                </c:pt>
                <c:pt idx="1289">
                  <c:v>1.7068949999999997E-3</c:v>
                </c:pt>
                <c:pt idx="1290">
                  <c:v>2.3736580000000042E-3</c:v>
                </c:pt>
                <c:pt idx="1291">
                  <c:v>2.8306579999999946E-3</c:v>
                </c:pt>
                <c:pt idx="1292">
                  <c:v>3.0513889999999998E-3</c:v>
                </c:pt>
                <c:pt idx="1293">
                  <c:v>3.3612350000000002E-3</c:v>
                </c:pt>
                <c:pt idx="1294">
                  <c:v>4.0069760000000093E-3</c:v>
                </c:pt>
                <c:pt idx="1295">
                  <c:v>4.7317780000000085E-3</c:v>
                </c:pt>
                <c:pt idx="1296">
                  <c:v>4.9314869999999974E-3</c:v>
                </c:pt>
                <c:pt idx="1297">
                  <c:v>4.348354999999993E-3</c:v>
                </c:pt>
                <c:pt idx="1298">
                  <c:v>3.4032789999999913E-3</c:v>
                </c:pt>
                <c:pt idx="1299">
                  <c:v>2.6048999999999972E-3</c:v>
                </c:pt>
                <c:pt idx="1300">
                  <c:v>2.1008290000000028E-3</c:v>
                </c:pt>
                <c:pt idx="1301">
                  <c:v>1.8065210000000028E-3</c:v>
                </c:pt>
                <c:pt idx="1302">
                  <c:v>1.5752789999999898E-3</c:v>
                </c:pt>
                <c:pt idx="1303">
                  <c:v>1.3550050000000081E-3</c:v>
                </c:pt>
                <c:pt idx="1304">
                  <c:v>1.1763179999999941E-3</c:v>
                </c:pt>
                <c:pt idx="1305">
                  <c:v>1.060697000000008E-3</c:v>
                </c:pt>
                <c:pt idx="1306">
                  <c:v>9.9260400000000825E-4</c:v>
                </c:pt>
                <c:pt idx="1307">
                  <c:v>9.4004900000000909E-4</c:v>
                </c:pt>
                <c:pt idx="1308">
                  <c:v>8.929780000000051E-4</c:v>
                </c:pt>
                <c:pt idx="1309">
                  <c:v>8.4544999999999813E-4</c:v>
                </c:pt>
                <c:pt idx="1310">
                  <c:v>8.0889000000000221E-4</c:v>
                </c:pt>
                <c:pt idx="1311">
                  <c:v>7.9289499999999887E-4</c:v>
                </c:pt>
                <c:pt idx="1312">
                  <c:v>7.773569999999986E-4</c:v>
                </c:pt>
                <c:pt idx="1313">
                  <c:v>7.6684599999999063E-4</c:v>
                </c:pt>
                <c:pt idx="1314">
                  <c:v>7.4582399999999498E-4</c:v>
                </c:pt>
                <c:pt idx="1315">
                  <c:v>7.3531300000000729E-4</c:v>
                </c:pt>
                <c:pt idx="1316">
                  <c:v>7.4582399999999498E-4</c:v>
                </c:pt>
                <c:pt idx="1317">
                  <c:v>7.6684599999999063E-4</c:v>
                </c:pt>
                <c:pt idx="1318">
                  <c:v>7.6684599999999063E-4</c:v>
                </c:pt>
                <c:pt idx="1319">
                  <c:v>7.5085100000000756E-4</c:v>
                </c:pt>
                <c:pt idx="1320">
                  <c:v>7.403399999999996E-4</c:v>
                </c:pt>
                <c:pt idx="1321">
                  <c:v>7.6136199999999525E-4</c:v>
                </c:pt>
                <c:pt idx="1322">
                  <c:v>7.9837899999999425E-4</c:v>
                </c:pt>
                <c:pt idx="1323">
                  <c:v>8.6144500000000148E-4</c:v>
                </c:pt>
                <c:pt idx="1324">
                  <c:v>1.013626000000004E-3</c:v>
                </c:pt>
                <c:pt idx="1325">
                  <c:v>1.3234720000000044E-3</c:v>
                </c:pt>
                <c:pt idx="1326">
                  <c:v>1.943164000000005E-3</c:v>
                </c:pt>
                <c:pt idx="1327">
                  <c:v>3.1720369999999986E-3</c:v>
                </c:pt>
                <c:pt idx="1328">
                  <c:v>5.0571620000000091E-3</c:v>
                </c:pt>
                <c:pt idx="1329">
                  <c:v>6.7590299999999957E-3</c:v>
                </c:pt>
                <c:pt idx="1330">
                  <c:v>7.1474800000000038E-3</c:v>
                </c:pt>
                <c:pt idx="1331">
                  <c:v>6.3280789999999934E-3</c:v>
                </c:pt>
                <c:pt idx="1332">
                  <c:v>5.3935140000000003E-3</c:v>
                </c:pt>
                <c:pt idx="1333">
                  <c:v>4.8839589999999907E-3</c:v>
                </c:pt>
                <c:pt idx="1334">
                  <c:v>4.4795139999999995E-3</c:v>
                </c:pt>
                <c:pt idx="1335">
                  <c:v>3.9283720000000012E-3</c:v>
                </c:pt>
                <c:pt idx="1336">
                  <c:v>3.3086800000000009E-3</c:v>
                </c:pt>
                <c:pt idx="1337">
                  <c:v>2.8151199999999943E-3</c:v>
                </c:pt>
                <c:pt idx="1338">
                  <c:v>2.5048169999999908E-3</c:v>
                </c:pt>
                <c:pt idx="1339">
                  <c:v>2.3316139999999927E-3</c:v>
                </c:pt>
                <c:pt idx="1340">
                  <c:v>2.2895700000000012E-3</c:v>
                </c:pt>
                <c:pt idx="1341">
                  <c:v>2.4001639999999954E-3</c:v>
                </c:pt>
                <c:pt idx="1342">
                  <c:v>2.662482000000009E-3</c:v>
                </c:pt>
                <c:pt idx="1343">
                  <c:v>3.1770639999999907E-3</c:v>
                </c:pt>
                <c:pt idx="1344">
                  <c:v>4.0174869999999967E-3</c:v>
                </c:pt>
                <c:pt idx="1345">
                  <c:v>4.8839589999999907E-3</c:v>
                </c:pt>
                <c:pt idx="1346">
                  <c:v>5.2097999999999945E-3</c:v>
                </c:pt>
                <c:pt idx="1347">
                  <c:v>4.7633109999999914E-3</c:v>
                </c:pt>
                <c:pt idx="1348">
                  <c:v>3.8808439999999944E-3</c:v>
                </c:pt>
                <c:pt idx="1349">
                  <c:v>3.0093450000000083E-3</c:v>
                </c:pt>
                <c:pt idx="1350">
                  <c:v>2.3631469999999964E-3</c:v>
                </c:pt>
                <c:pt idx="1351">
                  <c:v>1.9692129999999931E-3</c:v>
                </c:pt>
                <c:pt idx="1352">
                  <c:v>1.7644769999999913E-3</c:v>
                </c:pt>
                <c:pt idx="1353">
                  <c:v>1.6333180000000047E-3</c:v>
                </c:pt>
                <c:pt idx="1354">
                  <c:v>1.4966750000000024E-3</c:v>
                </c:pt>
                <c:pt idx="1355">
                  <c:v>1.3550050000000081E-3</c:v>
                </c:pt>
                <c:pt idx="1356">
                  <c:v>1.2549220000000018E-3</c:v>
                </c:pt>
                <c:pt idx="1357">
                  <c:v>1.1712910000000018E-3</c:v>
                </c:pt>
                <c:pt idx="1358">
                  <c:v>1.0817190000000036E-3</c:v>
                </c:pt>
                <c:pt idx="1359">
                  <c:v>9.9763100000000078E-4</c:v>
                </c:pt>
                <c:pt idx="1360">
                  <c:v>9.2451100000000871E-4</c:v>
                </c:pt>
                <c:pt idx="1361">
                  <c:v>8.559610000000061E-4</c:v>
                </c:pt>
                <c:pt idx="1362">
                  <c:v>7.9837899999999425E-4</c:v>
                </c:pt>
                <c:pt idx="1363">
                  <c:v>7.6136199999999525E-4</c:v>
                </c:pt>
                <c:pt idx="1364">
                  <c:v>7.5085100000000756E-4</c:v>
                </c:pt>
                <c:pt idx="1365">
                  <c:v>7.5633500000000294E-4</c:v>
                </c:pt>
                <c:pt idx="1366">
                  <c:v>7.7187300000000321E-4</c:v>
                </c:pt>
                <c:pt idx="1367">
                  <c:v>7.823839999999909E-4</c:v>
                </c:pt>
                <c:pt idx="1368">
                  <c:v>8.1391699999999452E-4</c:v>
                </c:pt>
                <c:pt idx="1369">
                  <c:v>9.0851600000000548E-4</c:v>
                </c:pt>
                <c:pt idx="1370">
                  <c:v>1.0922299999999914E-3</c:v>
                </c:pt>
                <c:pt idx="1371">
                  <c:v>1.3129609999999964E-3</c:v>
                </c:pt>
                <c:pt idx="1372">
                  <c:v>1.4651419999999989E-3</c:v>
                </c:pt>
                <c:pt idx="1373">
                  <c:v>1.4706259999999942E-3</c:v>
                </c:pt>
                <c:pt idx="1374">
                  <c:v>1.3810539999999959E-3</c:v>
                </c:pt>
                <c:pt idx="1375">
                  <c:v>1.2969659999999932E-3</c:v>
                </c:pt>
                <c:pt idx="1376">
                  <c:v>1.3024500000000086E-3</c:v>
                </c:pt>
                <c:pt idx="1377">
                  <c:v>1.4966750000000024E-3</c:v>
                </c:pt>
                <c:pt idx="1378">
                  <c:v>2.0482740000000036E-3</c:v>
                </c:pt>
                <c:pt idx="1379">
                  <c:v>2.8251739999999993E-3</c:v>
                </c:pt>
                <c:pt idx="1380">
                  <c:v>3.1980860000000067E-3</c:v>
                </c:pt>
                <c:pt idx="1381">
                  <c:v>2.7886140000000031E-3</c:v>
                </c:pt>
                <c:pt idx="1382">
                  <c:v>2.0587849999999914E-3</c:v>
                </c:pt>
                <c:pt idx="1383">
                  <c:v>1.591273999999993E-3</c:v>
                </c:pt>
                <c:pt idx="1384">
                  <c:v>1.5231809999999935E-3</c:v>
                </c:pt>
                <c:pt idx="1385">
                  <c:v>1.8750710000000055E-3</c:v>
                </c:pt>
                <c:pt idx="1386">
                  <c:v>2.8777289999999986E-3</c:v>
                </c:pt>
                <c:pt idx="1387">
                  <c:v>4.5110470000000033E-3</c:v>
                </c:pt>
                <c:pt idx="1388">
                  <c:v>5.6823380000000047E-3</c:v>
                </c:pt>
                <c:pt idx="1389">
                  <c:v>5.2253379999999943E-3</c:v>
                </c:pt>
                <c:pt idx="1390">
                  <c:v>3.6815920000000083E-3</c:v>
                </c:pt>
                <c:pt idx="1391">
                  <c:v>2.3791419999999995E-3</c:v>
                </c:pt>
                <c:pt idx="1392">
                  <c:v>1.6963839999999918E-3</c:v>
                </c:pt>
                <c:pt idx="1393">
                  <c:v>1.3339829999999919E-3</c:v>
                </c:pt>
                <c:pt idx="1394">
                  <c:v>1.0922299999999914E-3</c:v>
                </c:pt>
                <c:pt idx="1395">
                  <c:v>9.450760000000014E-4</c:v>
                </c:pt>
                <c:pt idx="1396">
                  <c:v>9.2451100000000871E-4</c:v>
                </c:pt>
                <c:pt idx="1397">
                  <c:v>1.0712079999999956E-3</c:v>
                </c:pt>
                <c:pt idx="1398">
                  <c:v>1.3339829999999919E-3</c:v>
                </c:pt>
                <c:pt idx="1399">
                  <c:v>1.4496039999999987E-3</c:v>
                </c:pt>
                <c:pt idx="1400">
                  <c:v>1.2183620000000058E-3</c:v>
                </c:pt>
                <c:pt idx="1401">
                  <c:v>8.194009999999899E-4</c:v>
                </c:pt>
                <c:pt idx="1402">
                  <c:v>5.0955500000000984E-4</c:v>
                </c:pt>
                <c:pt idx="1403">
                  <c:v>3.3086799999999599E-4</c:v>
                </c:pt>
                <c:pt idx="1404">
                  <c:v>2.2073100000000509E-4</c:v>
                </c:pt>
                <c:pt idx="1405">
                  <c:v>1.4166999999999454E-4</c:v>
                </c:pt>
                <c:pt idx="1406">
                  <c:v>7.8604000000007571E-5</c:v>
                </c:pt>
                <c:pt idx="1407">
                  <c:v>3.655999999999597E-5</c:v>
                </c:pt>
                <c:pt idx="1408">
                  <c:v>1.0511000000007974E-5</c:v>
                </c:pt>
                <c:pt idx="1409">
                  <c:v>0</c:v>
                </c:pt>
                <c:pt idx="1410">
                  <c:v>5.0269999999923431E-6</c:v>
                </c:pt>
                <c:pt idx="1411">
                  <c:v>2.1021999999995653E-5</c:v>
                </c:pt>
                <c:pt idx="1412">
                  <c:v>3.655999999999597E-5</c:v>
                </c:pt>
                <c:pt idx="1413">
                  <c:v>5.2554999999999283E-5</c:v>
                </c:pt>
                <c:pt idx="1414">
                  <c:v>8.4088000000002912E-5</c:v>
                </c:pt>
                <c:pt idx="1415">
                  <c:v>1.4715399999998987E-4</c:v>
                </c:pt>
                <c:pt idx="1416">
                  <c:v>2.627749999999964E-4</c:v>
                </c:pt>
                <c:pt idx="1417">
                  <c:v>4.7253799999999056E-4</c:v>
                </c:pt>
                <c:pt idx="1418">
                  <c:v>8.1391699999999452E-4</c:v>
                </c:pt>
                <c:pt idx="1419">
                  <c:v>1.3390100000000046E-3</c:v>
                </c:pt>
                <c:pt idx="1420">
                  <c:v>2.0743229999999916E-3</c:v>
                </c:pt>
                <c:pt idx="1421">
                  <c:v>2.9988340000000006E-3</c:v>
                </c:pt>
                <c:pt idx="1422">
                  <c:v>4.1066019999999922E-3</c:v>
                </c:pt>
                <c:pt idx="1423">
                  <c:v>5.5562059999999906E-3</c:v>
                </c:pt>
                <c:pt idx="1424">
                  <c:v>7.7306120000000091E-3</c:v>
                </c:pt>
                <c:pt idx="1425">
                  <c:v>1.1143945000000006E-2</c:v>
                </c:pt>
                <c:pt idx="1426">
                  <c:v>1.6143525000000002E-2</c:v>
                </c:pt>
                <c:pt idx="1427">
                  <c:v>2.2408994999999991E-2</c:v>
                </c:pt>
                <c:pt idx="1428">
                  <c:v>2.8574381999999995E-2</c:v>
                </c:pt>
                <c:pt idx="1429">
                  <c:v>3.2659961999999994E-2</c:v>
                </c:pt>
                <c:pt idx="1430">
                  <c:v>3.3721116000000002E-2</c:v>
                </c:pt>
                <c:pt idx="1431">
                  <c:v>3.3101424000000004E-2</c:v>
                </c:pt>
                <c:pt idx="1432">
                  <c:v>3.3479363000000005E-2</c:v>
                </c:pt>
                <c:pt idx="1433">
                  <c:v>3.6036734999999993E-2</c:v>
                </c:pt>
                <c:pt idx="1434">
                  <c:v>3.8825348999999995E-2</c:v>
                </c:pt>
                <c:pt idx="1435">
                  <c:v>3.8967475999999994E-2</c:v>
                </c:pt>
                <c:pt idx="1436">
                  <c:v>3.5774416999999996E-2</c:v>
                </c:pt>
                <c:pt idx="1437">
                  <c:v>3.0711770999999995E-2</c:v>
                </c:pt>
                <c:pt idx="1438">
                  <c:v>2.5512482000000006E-2</c:v>
                </c:pt>
                <c:pt idx="1439">
                  <c:v>2.1143104999999999E-2</c:v>
                </c:pt>
                <c:pt idx="1440">
                  <c:v>1.7871441999999998E-2</c:v>
                </c:pt>
                <c:pt idx="1441">
                  <c:v>1.5697036000000001E-2</c:v>
                </c:pt>
                <c:pt idx="1442">
                  <c:v>1.4820052999999998E-2</c:v>
                </c:pt>
                <c:pt idx="1443">
                  <c:v>1.5844189999999991E-2</c:v>
                </c:pt>
                <c:pt idx="1444">
                  <c:v>1.9321045999999995E-2</c:v>
                </c:pt>
                <c:pt idx="1445">
                  <c:v>2.4751119999999991E-2</c:v>
                </c:pt>
                <c:pt idx="1446">
                  <c:v>2.9445881E-2</c:v>
                </c:pt>
                <c:pt idx="1447">
                  <c:v>2.9950408999999997E-2</c:v>
                </c:pt>
                <c:pt idx="1448">
                  <c:v>2.6116636000000009E-2</c:v>
                </c:pt>
                <c:pt idx="1449">
                  <c:v>2.1673682000000003E-2</c:v>
                </c:pt>
                <c:pt idx="1450">
                  <c:v>2.0129478999999995E-2</c:v>
                </c:pt>
                <c:pt idx="1451">
                  <c:v>2.2251329999999993E-2</c:v>
                </c:pt>
                <c:pt idx="1452">
                  <c:v>2.7019667999999997E-2</c:v>
                </c:pt>
                <c:pt idx="1453">
                  <c:v>3.2990830000000006E-2</c:v>
                </c:pt>
                <c:pt idx="1454">
                  <c:v>3.883586E-2</c:v>
                </c:pt>
                <c:pt idx="1455">
                  <c:v>4.3383924000000004E-2</c:v>
                </c:pt>
                <c:pt idx="1456">
                  <c:v>4.5699999999999998E-2</c:v>
                </c:pt>
                <c:pt idx="1457">
                  <c:v>4.5200955999999994E-2</c:v>
                </c:pt>
                <c:pt idx="1458">
                  <c:v>4.2134028999999996E-2</c:v>
                </c:pt>
                <c:pt idx="1459">
                  <c:v>3.7728091999999991E-2</c:v>
                </c:pt>
                <c:pt idx="1460">
                  <c:v>3.3248120999999992E-2</c:v>
                </c:pt>
                <c:pt idx="1461">
                  <c:v>2.9109985999999994E-2</c:v>
                </c:pt>
                <c:pt idx="1462">
                  <c:v>2.5292208000000007E-2</c:v>
                </c:pt>
                <c:pt idx="1463">
                  <c:v>2.1999066000000005E-2</c:v>
                </c:pt>
                <c:pt idx="1464">
                  <c:v>1.9488764999999998E-2</c:v>
                </c:pt>
                <c:pt idx="1465">
                  <c:v>1.7850420000000002E-2</c:v>
                </c:pt>
                <c:pt idx="1466">
                  <c:v>1.7272771999999992E-2</c:v>
                </c:pt>
                <c:pt idx="1467">
                  <c:v>1.823886999999999E-2</c:v>
                </c:pt>
                <c:pt idx="1468">
                  <c:v>2.1248214999999997E-2</c:v>
                </c:pt>
                <c:pt idx="1469">
                  <c:v>2.6132174000000008E-2</c:v>
                </c:pt>
                <c:pt idx="1470">
                  <c:v>3.1168771000000005E-2</c:v>
                </c:pt>
                <c:pt idx="1471">
                  <c:v>3.3505411999999991E-2</c:v>
                </c:pt>
                <c:pt idx="1472">
                  <c:v>3.1841018000000006E-2</c:v>
                </c:pt>
                <c:pt idx="1473">
                  <c:v>2.7712936999999993E-2</c:v>
                </c:pt>
                <c:pt idx="1474">
                  <c:v>2.3380577000000003E-2</c:v>
                </c:pt>
                <c:pt idx="1475">
                  <c:v>1.9888182999999997E-2</c:v>
                </c:pt>
                <c:pt idx="1476">
                  <c:v>1.7230728000000001E-2</c:v>
                </c:pt>
                <c:pt idx="1477">
                  <c:v>1.5166915999999997E-2</c:v>
                </c:pt>
                <c:pt idx="1478">
                  <c:v>1.3528113999999997E-2</c:v>
                </c:pt>
                <c:pt idx="1479">
                  <c:v>1.2215153000000001E-2</c:v>
                </c:pt>
                <c:pt idx="1480">
                  <c:v>1.1154455999999993E-2</c:v>
                </c:pt>
                <c:pt idx="1481">
                  <c:v>1.0261934999999991E-2</c:v>
                </c:pt>
                <c:pt idx="1482">
                  <c:v>9.4475609999999932E-3</c:v>
                </c:pt>
                <c:pt idx="1483">
                  <c:v>8.6706609999999979E-3</c:v>
                </c:pt>
                <c:pt idx="1484">
                  <c:v>7.9719080000000067E-3</c:v>
                </c:pt>
                <c:pt idx="1485">
                  <c:v>7.399743999999992E-3</c:v>
                </c:pt>
                <c:pt idx="1486">
                  <c:v>6.9322329999999942E-3</c:v>
                </c:pt>
                <c:pt idx="1487">
                  <c:v>6.5437830000000061E-3</c:v>
                </c:pt>
                <c:pt idx="1488">
                  <c:v>6.1918929999999943E-3</c:v>
                </c:pt>
                <c:pt idx="1489">
                  <c:v>5.845029999999995E-3</c:v>
                </c:pt>
                <c:pt idx="1490">
                  <c:v>5.4986239999999988E-3</c:v>
                </c:pt>
                <c:pt idx="1491">
                  <c:v>5.1572449999999952E-3</c:v>
                </c:pt>
                <c:pt idx="1492">
                  <c:v>4.8368880000000071E-3</c:v>
                </c:pt>
                <c:pt idx="1493">
                  <c:v>4.5585749999999901E-3</c:v>
                </c:pt>
                <c:pt idx="1494">
                  <c:v>4.3168220000000092E-3</c:v>
                </c:pt>
                <c:pt idx="1495">
                  <c:v>4.0910639999999915E-3</c:v>
                </c:pt>
                <c:pt idx="1496">
                  <c:v>3.8653059999999941E-3</c:v>
                </c:pt>
                <c:pt idx="1497">
                  <c:v>3.6445750000000093E-3</c:v>
                </c:pt>
                <c:pt idx="1498">
                  <c:v>3.444866E-3</c:v>
                </c:pt>
                <c:pt idx="1499">
                  <c:v>3.2716630000000019E-3</c:v>
                </c:pt>
                <c:pt idx="1500">
                  <c:v>3.1144550000000069E-3</c:v>
                </c:pt>
                <c:pt idx="1501">
                  <c:v>2.9828389999999971E-3</c:v>
                </c:pt>
                <c:pt idx="1502">
                  <c:v>2.8672179999999904E-3</c:v>
                </c:pt>
                <c:pt idx="1503">
                  <c:v>2.7570809999999998E-3</c:v>
                </c:pt>
                <c:pt idx="1504">
                  <c:v>2.6574549999999965E-3</c:v>
                </c:pt>
                <c:pt idx="1505">
                  <c:v>2.5628560000000057E-3</c:v>
                </c:pt>
                <c:pt idx="1506">
                  <c:v>2.4787680000000027E-3</c:v>
                </c:pt>
                <c:pt idx="1507">
                  <c:v>2.4051910000000079E-3</c:v>
                </c:pt>
                <c:pt idx="1508">
                  <c:v>2.3370980000000084E-3</c:v>
                </c:pt>
                <c:pt idx="1509">
                  <c:v>2.2635209999999932E-3</c:v>
                </c:pt>
                <c:pt idx="1510">
                  <c:v>2.2109659999999939E-3</c:v>
                </c:pt>
                <c:pt idx="1511">
                  <c:v>2.2109659999999939E-3</c:v>
                </c:pt>
                <c:pt idx="1512">
                  <c:v>2.3105919999999972E-3</c:v>
                </c:pt>
                <c:pt idx="1513">
                  <c:v>2.552344999999998E-3</c:v>
                </c:pt>
                <c:pt idx="1514">
                  <c:v>3.0459050000000041E-3</c:v>
                </c:pt>
                <c:pt idx="1515">
                  <c:v>4.001948999999996E-3</c:v>
                </c:pt>
                <c:pt idx="1516">
                  <c:v>5.7979589999999914E-3</c:v>
                </c:pt>
                <c:pt idx="1517">
                  <c:v>8.9384630000000059E-3</c:v>
                </c:pt>
                <c:pt idx="1518">
                  <c:v>1.3738333999999994E-2</c:v>
                </c:pt>
                <c:pt idx="1519">
                  <c:v>1.9940737999999996E-2</c:v>
                </c:pt>
                <c:pt idx="1520">
                  <c:v>2.649457500000001E-2</c:v>
                </c:pt>
                <c:pt idx="1521">
                  <c:v>3.2255516999999997E-2</c:v>
                </c:pt>
                <c:pt idx="1522">
                  <c:v>3.7102915999999993E-2</c:v>
                </c:pt>
                <c:pt idx="1523">
                  <c:v>4.1315084999999988E-2</c:v>
                </c:pt>
                <c:pt idx="1524">
                  <c:v>4.3988078000000007E-2</c:v>
                </c:pt>
                <c:pt idx="1525">
                  <c:v>4.3153138999999993E-2</c:v>
                </c:pt>
                <c:pt idx="1526">
                  <c:v>3.8174580999999992E-2</c:v>
                </c:pt>
                <c:pt idx="1527">
                  <c:v>3.1373507000000009E-2</c:v>
                </c:pt>
                <c:pt idx="1528">
                  <c:v>2.5712190999999995E-2</c:v>
                </c:pt>
                <c:pt idx="1529">
                  <c:v>2.2130681999999995E-2</c:v>
                </c:pt>
                <c:pt idx="1530">
                  <c:v>1.9935254000000003E-2</c:v>
                </c:pt>
                <c:pt idx="1531">
                  <c:v>1.8365002000000005E-2</c:v>
                </c:pt>
                <c:pt idx="1532">
                  <c:v>1.7351375999999998E-2</c:v>
                </c:pt>
                <c:pt idx="1533">
                  <c:v>1.743043699999999E-2</c:v>
                </c:pt>
                <c:pt idx="1534">
                  <c:v>1.932607300000001E-2</c:v>
                </c:pt>
                <c:pt idx="1535">
                  <c:v>2.3370065999999995E-2</c:v>
                </c:pt>
                <c:pt idx="1536">
                  <c:v>2.890524999999999E-2</c:v>
                </c:pt>
                <c:pt idx="1537">
                  <c:v>3.4455972000000008E-2</c:v>
                </c:pt>
                <c:pt idx="1538">
                  <c:v>3.8489454000000006E-2</c:v>
                </c:pt>
                <c:pt idx="1539">
                  <c:v>4.0259414999999993E-2</c:v>
                </c:pt>
                <c:pt idx="1540">
                  <c:v>3.9991613000000002E-2</c:v>
                </c:pt>
                <c:pt idx="1541">
                  <c:v>3.8442383000000004E-2</c:v>
                </c:pt>
                <c:pt idx="1542">
                  <c:v>3.6388625000000001E-2</c:v>
                </c:pt>
                <c:pt idx="1543">
                  <c:v>3.4235698000000002E-2</c:v>
                </c:pt>
                <c:pt idx="1544">
                  <c:v>3.1909111000000004E-2</c:v>
                </c:pt>
                <c:pt idx="1545">
                  <c:v>2.9236118000000009E-2</c:v>
                </c:pt>
                <c:pt idx="1546">
                  <c:v>2.6363416000000001E-2</c:v>
                </c:pt>
                <c:pt idx="1547">
                  <c:v>2.3606335000000003E-2</c:v>
                </c:pt>
                <c:pt idx="1548">
                  <c:v>2.118514899999999E-2</c:v>
                </c:pt>
                <c:pt idx="1549">
                  <c:v>1.9142359000000001E-2</c:v>
                </c:pt>
                <c:pt idx="1550">
                  <c:v>1.7451459000000006E-2</c:v>
                </c:pt>
                <c:pt idx="1551">
                  <c:v>1.6038415000000004E-2</c:v>
                </c:pt>
                <c:pt idx="1552">
                  <c:v>1.4804514999999997E-2</c:v>
                </c:pt>
                <c:pt idx="1553">
                  <c:v>1.3685778999999995E-2</c:v>
                </c:pt>
                <c:pt idx="1554">
                  <c:v>1.2693175000000006E-2</c:v>
                </c:pt>
                <c:pt idx="1555">
                  <c:v>1.1826702999999992E-2</c:v>
                </c:pt>
                <c:pt idx="1556">
                  <c:v>1.107036799999999E-2</c:v>
                </c:pt>
                <c:pt idx="1557">
                  <c:v>1.0414115999999992E-2</c:v>
                </c:pt>
                <c:pt idx="1558">
                  <c:v>9.8309840000000079E-3</c:v>
                </c:pt>
                <c:pt idx="1559">
                  <c:v>9.3058909999999984E-3</c:v>
                </c:pt>
                <c:pt idx="1560">
                  <c:v>8.8173580000000043E-3</c:v>
                </c:pt>
                <c:pt idx="1561">
                  <c:v>8.3658419999999897E-3</c:v>
                </c:pt>
                <c:pt idx="1562">
                  <c:v>7.9613969999999985E-3</c:v>
                </c:pt>
                <c:pt idx="1563">
                  <c:v>7.6200179999999949E-3</c:v>
                </c:pt>
                <c:pt idx="1564">
                  <c:v>7.3837490000000098E-3</c:v>
                </c:pt>
                <c:pt idx="1565">
                  <c:v>7.2891499999999986E-3</c:v>
                </c:pt>
                <c:pt idx="1566">
                  <c:v>7.1950079999999906E-3</c:v>
                </c:pt>
                <c:pt idx="1567">
                  <c:v>6.905727000000003E-3</c:v>
                </c:pt>
                <c:pt idx="1568">
                  <c:v>6.5172769999999949E-3</c:v>
                </c:pt>
                <c:pt idx="1569">
                  <c:v>6.2284529999999906E-3</c:v>
                </c:pt>
                <c:pt idx="1570">
                  <c:v>6.1548759999999958E-3</c:v>
                </c:pt>
                <c:pt idx="1571">
                  <c:v>6.4386730000000076E-3</c:v>
                </c:pt>
                <c:pt idx="1572">
                  <c:v>7.5519249999999949E-3</c:v>
                </c:pt>
                <c:pt idx="1573">
                  <c:v>9.8940499999999963E-3</c:v>
                </c:pt>
                <c:pt idx="1574">
                  <c:v>1.2593549000000004E-2</c:v>
                </c:pt>
                <c:pt idx="1575">
                  <c:v>1.3607175000000008E-2</c:v>
                </c:pt>
                <c:pt idx="1576">
                  <c:v>1.2257196999999992E-2</c:v>
                </c:pt>
                <c:pt idx="1577">
                  <c:v>9.9941330000000023E-3</c:v>
                </c:pt>
                <c:pt idx="1578">
                  <c:v>8.1926389999999912E-3</c:v>
                </c:pt>
                <c:pt idx="1579">
                  <c:v>7.073903000000009E-3</c:v>
                </c:pt>
                <c:pt idx="1580">
                  <c:v>6.3806339999999927E-3</c:v>
                </c:pt>
                <c:pt idx="1581">
                  <c:v>5.9606510000000017E-3</c:v>
                </c:pt>
                <c:pt idx="1582">
                  <c:v>5.9135799999999981E-3</c:v>
                </c:pt>
                <c:pt idx="1583">
                  <c:v>6.6063919999999905E-3</c:v>
                </c:pt>
                <c:pt idx="1584">
                  <c:v>7.9038150000000067E-3</c:v>
                </c:pt>
                <c:pt idx="1585">
                  <c:v>8.6546659999999949E-3</c:v>
                </c:pt>
                <c:pt idx="1586">
                  <c:v>8.1976660000000045E-3</c:v>
                </c:pt>
                <c:pt idx="1587">
                  <c:v>7.5309029999999994E-3</c:v>
                </c:pt>
                <c:pt idx="1588">
                  <c:v>7.5939690000000068E-3</c:v>
                </c:pt>
                <c:pt idx="1589">
                  <c:v>7.8197270000000037E-3</c:v>
                </c:pt>
                <c:pt idx="1590">
                  <c:v>7.3311939999999897E-3</c:v>
                </c:pt>
                <c:pt idx="1591">
                  <c:v>6.3491010000000098E-3</c:v>
                </c:pt>
                <c:pt idx="1592">
                  <c:v>5.5511789999999981E-3</c:v>
                </c:pt>
                <c:pt idx="1593">
                  <c:v>5.0836680000000004E-3</c:v>
                </c:pt>
                <c:pt idx="1594">
                  <c:v>4.7578269999999966E-3</c:v>
                </c:pt>
                <c:pt idx="1595">
                  <c:v>4.474487000000007E-3</c:v>
                </c:pt>
                <c:pt idx="1596">
                  <c:v>4.2382180000000019E-3</c:v>
                </c:pt>
                <c:pt idx="1597">
                  <c:v>4.0490200000000004E-3</c:v>
                </c:pt>
                <c:pt idx="1598">
                  <c:v>3.870333000000007E-3</c:v>
                </c:pt>
                <c:pt idx="1599">
                  <c:v>3.7026140000000038E-3</c:v>
                </c:pt>
                <c:pt idx="1600">
                  <c:v>3.5554599999999938E-3</c:v>
                </c:pt>
                <c:pt idx="1601">
                  <c:v>3.434811999999995E-3</c:v>
                </c:pt>
                <c:pt idx="1602">
                  <c:v>3.3347290000000089E-3</c:v>
                </c:pt>
                <c:pt idx="1603">
                  <c:v>3.2611519999999937E-3</c:v>
                </c:pt>
                <c:pt idx="1604">
                  <c:v>3.2561250000000016E-3</c:v>
                </c:pt>
                <c:pt idx="1605">
                  <c:v>3.397794999999996E-3</c:v>
                </c:pt>
                <c:pt idx="1606">
                  <c:v>3.6080149999999931E-3</c:v>
                </c:pt>
                <c:pt idx="1607">
                  <c:v>3.629037000000009E-3</c:v>
                </c:pt>
                <c:pt idx="1608">
                  <c:v>3.3717460000000079E-3</c:v>
                </c:pt>
                <c:pt idx="1609">
                  <c:v>3.0353939999999964E-3</c:v>
                </c:pt>
                <c:pt idx="1610">
                  <c:v>2.7886140000000031E-3</c:v>
                </c:pt>
                <c:pt idx="1611">
                  <c:v>2.6469440000000087E-3</c:v>
                </c:pt>
                <c:pt idx="1612">
                  <c:v>2.552344999999998E-3</c:v>
                </c:pt>
                <c:pt idx="1613">
                  <c:v>2.4842519999999984E-3</c:v>
                </c:pt>
                <c:pt idx="1614">
                  <c:v>2.4051910000000079E-3</c:v>
                </c:pt>
                <c:pt idx="1615">
                  <c:v>2.3105919999999972E-3</c:v>
                </c:pt>
                <c:pt idx="1616">
                  <c:v>2.2424989999999976E-3</c:v>
                </c:pt>
                <c:pt idx="1617">
                  <c:v>2.2004550000000061E-3</c:v>
                </c:pt>
                <c:pt idx="1618">
                  <c:v>2.1479000000000068E-3</c:v>
                </c:pt>
                <c:pt idx="1619">
                  <c:v>2.0848339999999998E-3</c:v>
                </c:pt>
                <c:pt idx="1620">
                  <c:v>2.0167409999999998E-3</c:v>
                </c:pt>
                <c:pt idx="1621">
                  <c:v>1.9536749999999928E-3</c:v>
                </c:pt>
                <c:pt idx="1622">
                  <c:v>1.8906090000000058E-3</c:v>
                </c:pt>
                <c:pt idx="1623">
                  <c:v>1.8225160000000062E-3</c:v>
                </c:pt>
                <c:pt idx="1624">
                  <c:v>1.7434549999999955E-3</c:v>
                </c:pt>
                <c:pt idx="1625">
                  <c:v>1.6698780000000007E-3</c:v>
                </c:pt>
                <c:pt idx="1626">
                  <c:v>1.6068119999999935E-3</c:v>
                </c:pt>
                <c:pt idx="1627">
                  <c:v>1.5442030000000094E-3</c:v>
                </c:pt>
                <c:pt idx="1628">
                  <c:v>1.4811370000000022E-3</c:v>
                </c:pt>
                <c:pt idx="1629">
                  <c:v>1.4125869999999997E-3</c:v>
                </c:pt>
                <c:pt idx="1630">
                  <c:v>1.3600320000000004E-3</c:v>
                </c:pt>
                <c:pt idx="1631">
                  <c:v>1.3179880000000091E-3</c:v>
                </c:pt>
                <c:pt idx="1632">
                  <c:v>1.2604059999999971E-3</c:v>
                </c:pt>
                <c:pt idx="1633">
                  <c:v>1.1973399999999899E-3</c:v>
                </c:pt>
                <c:pt idx="1634">
                  <c:v>1.1342740000000028E-3</c:v>
                </c:pt>
                <c:pt idx="1635">
                  <c:v>1.0922299999999914E-3</c:v>
                </c:pt>
                <c:pt idx="1636">
                  <c:v>1.0346479999999996E-3</c:v>
                </c:pt>
                <c:pt idx="1637">
                  <c:v>9.5055999999999678E-4</c:v>
                </c:pt>
                <c:pt idx="1638">
                  <c:v>8.8246699999999713E-4</c:v>
                </c:pt>
                <c:pt idx="1639">
                  <c:v>8.3493899999999017E-4</c:v>
                </c:pt>
                <c:pt idx="1640">
                  <c:v>7.9837899999999425E-4</c:v>
                </c:pt>
                <c:pt idx="1641">
                  <c:v>7.5633500000000294E-4</c:v>
                </c:pt>
                <c:pt idx="1642">
                  <c:v>7.0378000000000367E-4</c:v>
                </c:pt>
                <c:pt idx="1643">
                  <c:v>6.512250000000043E-4</c:v>
                </c:pt>
                <c:pt idx="1644">
                  <c:v>5.9867000000000503E-4</c:v>
                </c:pt>
                <c:pt idx="1645">
                  <c:v>5.3560399999999779E-4</c:v>
                </c:pt>
                <c:pt idx="1646">
                  <c:v>4.675109999999982E-4</c:v>
                </c:pt>
                <c:pt idx="1647">
                  <c:v>3.8342299999999532E-4</c:v>
                </c:pt>
                <c:pt idx="1648">
                  <c:v>2.9933499999999238E-4</c:v>
                </c:pt>
                <c:pt idx="1649">
                  <c:v>2.1524700000000977E-4</c:v>
                </c:pt>
                <c:pt idx="1650">
                  <c:v>1.4166999999999454E-4</c:v>
                </c:pt>
                <c:pt idx="1651">
                  <c:v>7.3576999999994935E-5</c:v>
                </c:pt>
                <c:pt idx="1652">
                  <c:v>2.1021999999995653E-5</c:v>
                </c:pt>
                <c:pt idx="1653">
                  <c:v>0</c:v>
                </c:pt>
                <c:pt idx="1654">
                  <c:v>5.7581999999991623E-5</c:v>
                </c:pt>
                <c:pt idx="1655">
                  <c:v>2.627749999999964E-4</c:v>
                </c:pt>
                <c:pt idx="1656">
                  <c:v>7.1429099999999136E-4</c:v>
                </c:pt>
                <c:pt idx="1657">
                  <c:v>1.5652250000000052E-3</c:v>
                </c:pt>
                <c:pt idx="1658">
                  <c:v>3.4608610000000034E-3</c:v>
                </c:pt>
                <c:pt idx="1659">
                  <c:v>7.4417880000000039E-3</c:v>
                </c:pt>
                <c:pt idx="1660">
                  <c:v>1.3181708E-2</c:v>
                </c:pt>
                <c:pt idx="1661">
                  <c:v>1.8554200000000007E-2</c:v>
                </c:pt>
                <c:pt idx="1662">
                  <c:v>2.1452950999999998E-2</c:v>
                </c:pt>
                <c:pt idx="1663">
                  <c:v>2.0634006999999992E-2</c:v>
                </c:pt>
                <c:pt idx="1664">
                  <c:v>1.6511409999999997E-2</c:v>
                </c:pt>
                <c:pt idx="1665">
                  <c:v>1.1443279999999997E-2</c:v>
                </c:pt>
                <c:pt idx="1666">
                  <c:v>7.4522989999999912E-3</c:v>
                </c:pt>
                <c:pt idx="1667">
                  <c:v>4.9419980000000056E-3</c:v>
                </c:pt>
                <c:pt idx="1668">
                  <c:v>3.5344379999999983E-3</c:v>
                </c:pt>
                <c:pt idx="1669">
                  <c:v>3.0669270000000001E-3</c:v>
                </c:pt>
                <c:pt idx="1670">
                  <c:v>4.1486460000000032E-3</c:v>
                </c:pt>
                <c:pt idx="1671">
                  <c:v>8.0559960000000097E-3</c:v>
                </c:pt>
                <c:pt idx="1672">
                  <c:v>1.4368537000000002E-2</c:v>
                </c:pt>
                <c:pt idx="1673">
                  <c:v>1.9152869999999989E-2</c:v>
                </c:pt>
                <c:pt idx="1674">
                  <c:v>1.9163380999999997E-2</c:v>
                </c:pt>
                <c:pt idx="1675">
                  <c:v>1.5854700999999999E-2</c:v>
                </c:pt>
                <c:pt idx="1676">
                  <c:v>1.2173565999999992E-2</c:v>
                </c:pt>
                <c:pt idx="1677">
                  <c:v>9.326912999999994E-3</c:v>
                </c:pt>
                <c:pt idx="1678">
                  <c:v>7.3311939999999897E-3</c:v>
                </c:pt>
                <c:pt idx="1679">
                  <c:v>5.9186069999999898E-3</c:v>
                </c:pt>
                <c:pt idx="1680">
                  <c:v>4.86842099999999E-3</c:v>
                </c:pt>
                <c:pt idx="1681">
                  <c:v>4.0805530000000041E-3</c:v>
                </c:pt>
                <c:pt idx="1682">
                  <c:v>3.5134160000000027E-3</c:v>
                </c:pt>
                <c:pt idx="1683">
                  <c:v>3.0829220000000031E-3</c:v>
                </c:pt>
                <c:pt idx="1684">
                  <c:v>2.725547999999996E-3</c:v>
                </c:pt>
                <c:pt idx="1685">
                  <c:v>2.4051910000000079E-3</c:v>
                </c:pt>
                <c:pt idx="1686">
                  <c:v>2.1373889999999991E-3</c:v>
                </c:pt>
                <c:pt idx="1687">
                  <c:v>1.9166579999999938E-3</c:v>
                </c:pt>
                <c:pt idx="1688">
                  <c:v>1.7384280000000032E-3</c:v>
                </c:pt>
                <c:pt idx="1689">
                  <c:v>1.591273999999993E-3</c:v>
                </c:pt>
                <c:pt idx="1690">
                  <c:v>1.4651419999999989E-3</c:v>
                </c:pt>
                <c:pt idx="1691">
                  <c:v>1.3444940000000001E-3</c:v>
                </c:pt>
                <c:pt idx="1692">
                  <c:v>1.2393840000000014E-3</c:v>
                </c:pt>
                <c:pt idx="1693">
                  <c:v>1.1502690000000063E-3</c:v>
                </c:pt>
                <c:pt idx="1694">
                  <c:v>1.0661810000000033E-3</c:v>
                </c:pt>
                <c:pt idx="1695">
                  <c:v>9.7660900000000501E-4</c:v>
                </c:pt>
                <c:pt idx="1696">
                  <c:v>9.0348899999999279E-4</c:v>
                </c:pt>
                <c:pt idx="1697">
                  <c:v>8.4544999999999813E-4</c:v>
                </c:pt>
                <c:pt idx="1698">
                  <c:v>7.8786800000000656E-4</c:v>
                </c:pt>
                <c:pt idx="1699">
                  <c:v>7.2982899999999163E-4</c:v>
                </c:pt>
                <c:pt idx="1700">
                  <c:v>6.8778500000000033E-4</c:v>
                </c:pt>
                <c:pt idx="1701">
                  <c:v>8.0340600000000683E-4</c:v>
                </c:pt>
                <c:pt idx="1702">
                  <c:v>1.4075600000000073E-3</c:v>
                </c:pt>
                <c:pt idx="1703">
                  <c:v>2.6519710000000012E-3</c:v>
                </c:pt>
                <c:pt idx="1704">
                  <c:v>3.7341470000000075E-3</c:v>
                </c:pt>
                <c:pt idx="1705">
                  <c:v>3.6235529999999933E-3</c:v>
                </c:pt>
                <c:pt idx="1706">
                  <c:v>2.6835040000000045E-3</c:v>
                </c:pt>
                <c:pt idx="1707">
                  <c:v>1.8590760000000023E-3</c:v>
                </c:pt>
                <c:pt idx="1708">
                  <c:v>1.3284989999999967E-3</c:v>
                </c:pt>
                <c:pt idx="1709">
                  <c:v>9.2451100000000871E-4</c:v>
                </c:pt>
                <c:pt idx="1710">
                  <c:v>6.2517599999999606E-4</c:v>
                </c:pt>
                <c:pt idx="1711">
                  <c:v>4.4648900000000255E-4</c:v>
                </c:pt>
                <c:pt idx="1712">
                  <c:v>3.3086799999999599E-4</c:v>
                </c:pt>
                <c:pt idx="1713">
                  <c:v>2.4677999999999311E-4</c:v>
                </c:pt>
                <c:pt idx="1714">
                  <c:v>1.7320299999999816E-4</c:v>
                </c:pt>
                <c:pt idx="1715">
                  <c:v>1.1562100000000654E-4</c:v>
                </c:pt>
                <c:pt idx="1716">
                  <c:v>6.8092999999999594E-5</c:v>
                </c:pt>
                <c:pt idx="1717">
                  <c:v>2.6049000000008292E-5</c:v>
                </c:pt>
                <c:pt idx="1718">
                  <c:v>0</c:v>
                </c:pt>
                <c:pt idx="1719">
                  <c:v>2.1021999999995653E-5</c:v>
                </c:pt>
                <c:pt idx="1720">
                  <c:v>1.5218100000000251E-4</c:v>
                </c:pt>
                <c:pt idx="1721">
                  <c:v>3.6742799999999197E-4</c:v>
                </c:pt>
                <c:pt idx="1722">
                  <c:v>4.9904400000000187E-4</c:v>
                </c:pt>
                <c:pt idx="1723">
                  <c:v>4.1495599999999893E-4</c:v>
                </c:pt>
                <c:pt idx="1724">
                  <c:v>2.5729100000000107E-4</c:v>
                </c:pt>
                <c:pt idx="1725">
                  <c:v>2.3124199999999278E-4</c:v>
                </c:pt>
                <c:pt idx="1726">
                  <c:v>6.512250000000043E-4</c:v>
                </c:pt>
                <c:pt idx="1727">
                  <c:v>1.9011199999999936E-3</c:v>
                </c:pt>
                <c:pt idx="1728">
                  <c:v>3.4083060000000042E-3</c:v>
                </c:pt>
                <c:pt idx="1729">
                  <c:v>3.6550859999999971E-3</c:v>
                </c:pt>
                <c:pt idx="1730">
                  <c:v>2.4997899999999987E-3</c:v>
                </c:pt>
                <c:pt idx="1731">
                  <c:v>1.2604059999999971E-3</c:v>
                </c:pt>
                <c:pt idx="1732">
                  <c:v>5.8313200000000476E-4</c:v>
                </c:pt>
                <c:pt idx="1733">
                  <c:v>2.3626900000000542E-4</c:v>
                </c:pt>
                <c:pt idx="1734">
                  <c:v>4.2043999999991305E-5</c:v>
                </c:pt>
                <c:pt idx="1735">
                  <c:v>-2.6048999999998144E-5</c:v>
                </c:pt>
                <c:pt idx="1736">
                  <c:v>0</c:v>
                </c:pt>
                <c:pt idx="1737">
                  <c:v>3.153300000000363E-5</c:v>
                </c:pt>
                <c:pt idx="1738">
                  <c:v>7.3576999999994935E-5</c:v>
                </c:pt>
                <c:pt idx="1739">
                  <c:v>1.1562100000000654E-4</c:v>
                </c:pt>
                <c:pt idx="1740">
                  <c:v>1.5218100000000251E-4</c:v>
                </c:pt>
                <c:pt idx="1741">
                  <c:v>1.5218100000000251E-4</c:v>
                </c:pt>
                <c:pt idx="1742">
                  <c:v>1.1562100000000654E-4</c:v>
                </c:pt>
                <c:pt idx="1743">
                  <c:v>8.4088000000002912E-5</c:v>
                </c:pt>
                <c:pt idx="1744">
                  <c:v>9.9626000000003223E-5</c:v>
                </c:pt>
                <c:pt idx="1745">
                  <c:v>1.3115900000000685E-4</c:v>
                </c:pt>
                <c:pt idx="1746">
                  <c:v>1.8371400000000615E-4</c:v>
                </c:pt>
                <c:pt idx="1747">
                  <c:v>3.0984600000000034E-4</c:v>
                </c:pt>
                <c:pt idx="1748">
                  <c:v>6.7224700000000006E-4</c:v>
                </c:pt>
                <c:pt idx="1749">
                  <c:v>1.6698780000000007E-3</c:v>
                </c:pt>
                <c:pt idx="1750">
                  <c:v>4.0385089999999922E-3</c:v>
                </c:pt>
                <c:pt idx="1751">
                  <c:v>8.4449030000000001E-3</c:v>
                </c:pt>
                <c:pt idx="1752">
                  <c:v>1.4578756999999999E-2</c:v>
                </c:pt>
                <c:pt idx="1753">
                  <c:v>2.0854280999999995E-2</c:v>
                </c:pt>
                <c:pt idx="1754">
                  <c:v>2.571721799999999E-2</c:v>
                </c:pt>
                <c:pt idx="1755">
                  <c:v>2.8700513999999989E-2</c:v>
                </c:pt>
                <c:pt idx="1756">
                  <c:v>2.9262166999999995E-2</c:v>
                </c:pt>
                <c:pt idx="1757">
                  <c:v>2.6904503999999996E-2</c:v>
                </c:pt>
                <c:pt idx="1758">
                  <c:v>2.2750373999999997E-2</c:v>
                </c:pt>
                <c:pt idx="1759">
                  <c:v>1.8375512999999993E-2</c:v>
                </c:pt>
                <c:pt idx="1760">
                  <c:v>1.4526202E-2</c:v>
                </c:pt>
                <c:pt idx="1761">
                  <c:v>1.1438253000000006E-2</c:v>
                </c:pt>
                <c:pt idx="1762">
                  <c:v>9.0696219999999925E-3</c:v>
                </c:pt>
                <c:pt idx="1763">
                  <c:v>7.2891499999999986E-3</c:v>
                </c:pt>
                <c:pt idx="1764">
                  <c:v>5.9866999999999898E-3</c:v>
                </c:pt>
                <c:pt idx="1765">
                  <c:v>5.046651000000001E-3</c:v>
                </c:pt>
                <c:pt idx="1766">
                  <c:v>4.3798879999999967E-3</c:v>
                </c:pt>
                <c:pt idx="1767">
                  <c:v>4.001948999999996E-3</c:v>
                </c:pt>
                <c:pt idx="1768">
                  <c:v>4.3223060000000049E-3</c:v>
                </c:pt>
                <c:pt idx="1769">
                  <c:v>6.2599859999999943E-3</c:v>
                </c:pt>
                <c:pt idx="1770">
                  <c:v>9.4740670000000044E-3</c:v>
                </c:pt>
                <c:pt idx="1771">
                  <c:v>1.1180962000000004E-2</c:v>
                </c:pt>
                <c:pt idx="1772">
                  <c:v>9.7258739999999903E-3</c:v>
                </c:pt>
                <c:pt idx="1773">
                  <c:v>7.0003259999999934E-3</c:v>
                </c:pt>
                <c:pt idx="1774">
                  <c:v>5.0361399999999928E-3</c:v>
                </c:pt>
                <c:pt idx="1775">
                  <c:v>4.096091000000004E-3</c:v>
                </c:pt>
                <c:pt idx="1776">
                  <c:v>3.6655970000000052E-3</c:v>
                </c:pt>
                <c:pt idx="1777">
                  <c:v>3.1510150000000027E-3</c:v>
                </c:pt>
                <c:pt idx="1778">
                  <c:v>2.4367239999999912E-3</c:v>
                </c:pt>
                <c:pt idx="1779">
                  <c:v>1.8380540000000065E-3</c:v>
                </c:pt>
                <c:pt idx="1780">
                  <c:v>1.4706259999999942E-3</c:v>
                </c:pt>
                <c:pt idx="1781">
                  <c:v>1.2133349999999931E-3</c:v>
                </c:pt>
                <c:pt idx="1782">
                  <c:v>9.8711999999999281E-4</c:v>
                </c:pt>
                <c:pt idx="1783">
                  <c:v>7.8786800000000656E-4</c:v>
                </c:pt>
                <c:pt idx="1784">
                  <c:v>6.2517599999999606E-4</c:v>
                </c:pt>
                <c:pt idx="1785">
                  <c:v>5.1458200000000214E-4</c:v>
                </c:pt>
                <c:pt idx="1786">
                  <c:v>4.4648900000000255E-4</c:v>
                </c:pt>
                <c:pt idx="1787">
                  <c:v>3.9393400000000328E-4</c:v>
                </c:pt>
                <c:pt idx="1788">
                  <c:v>3.148729999999927E-4</c:v>
                </c:pt>
                <c:pt idx="1789">
                  <c:v>2.2575799999999745E-4</c:v>
                </c:pt>
                <c:pt idx="1790">
                  <c:v>1.6817600000000582E-4</c:v>
                </c:pt>
                <c:pt idx="1791">
                  <c:v>1.3664300000000218E-4</c:v>
                </c:pt>
                <c:pt idx="1792">
                  <c:v>8.4088000000002912E-5</c:v>
                </c:pt>
                <c:pt idx="1793">
                  <c:v>3.153300000000363E-5</c:v>
                </c:pt>
                <c:pt idx="1794">
                  <c:v>0</c:v>
                </c:pt>
                <c:pt idx="1795">
                  <c:v>-2.6048999999998144E-5</c:v>
                </c:pt>
                <c:pt idx="1796">
                  <c:v>-3.655999999999597E-5</c:v>
                </c:pt>
                <c:pt idx="1797">
                  <c:v>-5.2554999999999283E-5</c:v>
                </c:pt>
                <c:pt idx="1798">
                  <c:v>-4.2044000000001456E-5</c:v>
                </c:pt>
                <c:pt idx="1799">
                  <c:v>2.6049000000008292E-5</c:v>
                </c:pt>
                <c:pt idx="1800">
                  <c:v>1.6269199999999019E-4</c:v>
                </c:pt>
                <c:pt idx="1801">
                  <c:v>3.3589500000000863E-4</c:v>
                </c:pt>
                <c:pt idx="1802">
                  <c:v>6.6676300000000467E-4</c:v>
                </c:pt>
                <c:pt idx="1803">
                  <c:v>1.6278340000000094E-3</c:v>
                </c:pt>
                <c:pt idx="1804">
                  <c:v>4.0650150000000034E-3</c:v>
                </c:pt>
                <c:pt idx="1805">
                  <c:v>7.9508859999999904E-3</c:v>
                </c:pt>
                <c:pt idx="1806">
                  <c:v>1.0792054999999993E-2</c:v>
                </c:pt>
                <c:pt idx="1807">
                  <c:v>1.0072737000000009E-2</c:v>
                </c:pt>
                <c:pt idx="1808">
                  <c:v>6.9532549999999898E-3</c:v>
                </c:pt>
                <c:pt idx="1809">
                  <c:v>4.0805530000000041E-3</c:v>
                </c:pt>
                <c:pt idx="1810">
                  <c:v>2.3316139999999927E-3</c:v>
                </c:pt>
                <c:pt idx="1811">
                  <c:v>1.3600320000000004E-3</c:v>
                </c:pt>
                <c:pt idx="1812">
                  <c:v>7.7187300000000321E-4</c:v>
                </c:pt>
                <c:pt idx="1813">
                  <c:v>3.4137900000000401E-4</c:v>
                </c:pt>
                <c:pt idx="18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6D-4598-A568-F4548F7E0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12216"/>
        <c:axId val="421050560"/>
      </c:scatterChart>
      <c:valAx>
        <c:axId val="421412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050560"/>
        <c:crosses val="autoZero"/>
        <c:crossBetween val="midCat"/>
      </c:valAx>
      <c:valAx>
        <c:axId val="42105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412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Ca_NDS_DMF_4!$B$1</c:f>
              <c:strCache>
                <c:ptCount val="1"/>
                <c:pt idx="0">
                  <c:v>Absorbance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Ca_NDS_DMF_4!$A$2:$A$1816</c:f>
              <c:numCache>
                <c:formatCode>General</c:formatCode>
                <c:ptCount val="1815"/>
                <c:pt idx="0">
                  <c:v>3997.70514</c:v>
                </c:pt>
                <c:pt idx="1">
                  <c:v>3995.7766799999999</c:v>
                </c:pt>
                <c:pt idx="2">
                  <c:v>3993.8482199999999</c:v>
                </c:pt>
                <c:pt idx="3">
                  <c:v>3991.91975</c:v>
                </c:pt>
                <c:pt idx="4">
                  <c:v>3989.9912899999999</c:v>
                </c:pt>
                <c:pt idx="5">
                  <c:v>3988.0628299999998</c:v>
                </c:pt>
                <c:pt idx="6">
                  <c:v>3986.13436</c:v>
                </c:pt>
                <c:pt idx="7">
                  <c:v>3984.2058999999999</c:v>
                </c:pt>
                <c:pt idx="8">
                  <c:v>3982.2774300000001</c:v>
                </c:pt>
                <c:pt idx="9">
                  <c:v>3980.34897</c:v>
                </c:pt>
                <c:pt idx="10">
                  <c:v>3978.4205099999999</c:v>
                </c:pt>
                <c:pt idx="11">
                  <c:v>3976.4920400000001</c:v>
                </c:pt>
                <c:pt idx="12">
                  <c:v>3974.56358</c:v>
                </c:pt>
                <c:pt idx="13">
                  <c:v>3972.6351199999999</c:v>
                </c:pt>
                <c:pt idx="14">
                  <c:v>3970.7066500000001</c:v>
                </c:pt>
                <c:pt idx="15">
                  <c:v>3968.77819</c:v>
                </c:pt>
                <c:pt idx="16">
                  <c:v>3966.8497299999999</c:v>
                </c:pt>
                <c:pt idx="17">
                  <c:v>3964.9212600000001</c:v>
                </c:pt>
                <c:pt idx="18">
                  <c:v>3962.9928</c:v>
                </c:pt>
                <c:pt idx="19">
                  <c:v>3961.0643300000002</c:v>
                </c:pt>
                <c:pt idx="20">
                  <c:v>3959.1358700000001</c:v>
                </c:pt>
                <c:pt idx="21">
                  <c:v>3957.20741</c:v>
                </c:pt>
                <c:pt idx="22">
                  <c:v>3955.2789400000001</c:v>
                </c:pt>
                <c:pt idx="23">
                  <c:v>3953.3504800000001</c:v>
                </c:pt>
                <c:pt idx="24">
                  <c:v>3951.42202</c:v>
                </c:pt>
                <c:pt idx="25">
                  <c:v>3949.4935500000001</c:v>
                </c:pt>
                <c:pt idx="26">
                  <c:v>3947.5650900000001</c:v>
                </c:pt>
                <c:pt idx="27">
                  <c:v>3945.63663</c:v>
                </c:pt>
                <c:pt idx="28">
                  <c:v>3943.7081600000001</c:v>
                </c:pt>
                <c:pt idx="29">
                  <c:v>3941.7797</c:v>
                </c:pt>
                <c:pt idx="30">
                  <c:v>3939.8512300000002</c:v>
                </c:pt>
                <c:pt idx="31">
                  <c:v>3937.9227700000001</c:v>
                </c:pt>
                <c:pt idx="32">
                  <c:v>3935.99431</c:v>
                </c:pt>
                <c:pt idx="33">
                  <c:v>3934.0658400000002</c:v>
                </c:pt>
                <c:pt idx="34">
                  <c:v>3932.1373800000001</c:v>
                </c:pt>
                <c:pt idx="35">
                  <c:v>3930.20892</c:v>
                </c:pt>
                <c:pt idx="36">
                  <c:v>3928.2804500000002</c:v>
                </c:pt>
                <c:pt idx="37">
                  <c:v>3926.3519900000001</c:v>
                </c:pt>
                <c:pt idx="38">
                  <c:v>3924.42353</c:v>
                </c:pt>
                <c:pt idx="39">
                  <c:v>3922.4950600000002</c:v>
                </c:pt>
                <c:pt idx="40">
                  <c:v>3920.5666000000001</c:v>
                </c:pt>
                <c:pt idx="41">
                  <c:v>3918.6381299999998</c:v>
                </c:pt>
                <c:pt idx="42">
                  <c:v>3916.7096700000002</c:v>
                </c:pt>
                <c:pt idx="43">
                  <c:v>3914.7812100000001</c:v>
                </c:pt>
                <c:pt idx="44">
                  <c:v>3912.8527399999998</c:v>
                </c:pt>
                <c:pt idx="45">
                  <c:v>3910.9242800000002</c:v>
                </c:pt>
                <c:pt idx="46">
                  <c:v>3908.9958200000001</c:v>
                </c:pt>
                <c:pt idx="47">
                  <c:v>3907.0673499999998</c:v>
                </c:pt>
                <c:pt idx="48">
                  <c:v>3905.1388900000002</c:v>
                </c:pt>
                <c:pt idx="49">
                  <c:v>3903.2104300000001</c:v>
                </c:pt>
                <c:pt idx="50">
                  <c:v>3901.2819599999998</c:v>
                </c:pt>
                <c:pt idx="51">
                  <c:v>3899.3535000000002</c:v>
                </c:pt>
                <c:pt idx="52">
                  <c:v>3897.4250299999999</c:v>
                </c:pt>
                <c:pt idx="53">
                  <c:v>3895.4965699999998</c:v>
                </c:pt>
                <c:pt idx="54">
                  <c:v>3893.5681100000002</c:v>
                </c:pt>
                <c:pt idx="55">
                  <c:v>3891.6396399999999</c:v>
                </c:pt>
                <c:pt idx="56">
                  <c:v>3889.7111799999998</c:v>
                </c:pt>
                <c:pt idx="57">
                  <c:v>3887.7827200000002</c:v>
                </c:pt>
                <c:pt idx="58">
                  <c:v>3885.8542499999999</c:v>
                </c:pt>
                <c:pt idx="59">
                  <c:v>3883.9257899999998</c:v>
                </c:pt>
                <c:pt idx="60">
                  <c:v>3881.9973300000001</c:v>
                </c:pt>
                <c:pt idx="61">
                  <c:v>3880.0688599999999</c:v>
                </c:pt>
                <c:pt idx="62">
                  <c:v>3878.1404000000002</c:v>
                </c:pt>
                <c:pt idx="63">
                  <c:v>3876.2119299999999</c:v>
                </c:pt>
                <c:pt idx="64">
                  <c:v>3874.2834699999999</c:v>
                </c:pt>
                <c:pt idx="65">
                  <c:v>3872.3550100000002</c:v>
                </c:pt>
                <c:pt idx="66">
                  <c:v>3870.4265399999999</c:v>
                </c:pt>
                <c:pt idx="67">
                  <c:v>3868.4980799999998</c:v>
                </c:pt>
                <c:pt idx="68">
                  <c:v>3866.5696200000002</c:v>
                </c:pt>
                <c:pt idx="69">
                  <c:v>3864.6411499999999</c:v>
                </c:pt>
                <c:pt idx="70">
                  <c:v>3862.7126899999998</c:v>
                </c:pt>
                <c:pt idx="71">
                  <c:v>3860.78422</c:v>
                </c:pt>
                <c:pt idx="72">
                  <c:v>3858.8557599999999</c:v>
                </c:pt>
                <c:pt idx="73">
                  <c:v>3856.9272999999998</c:v>
                </c:pt>
                <c:pt idx="74">
                  <c:v>3854.99883</c:v>
                </c:pt>
                <c:pt idx="75">
                  <c:v>3853.0703699999999</c:v>
                </c:pt>
                <c:pt idx="76">
                  <c:v>3851.1419099999998</c:v>
                </c:pt>
                <c:pt idx="77">
                  <c:v>3849.21344</c:v>
                </c:pt>
                <c:pt idx="78">
                  <c:v>3847.2849799999999</c:v>
                </c:pt>
                <c:pt idx="79">
                  <c:v>3845.3565199999998</c:v>
                </c:pt>
                <c:pt idx="80">
                  <c:v>3843.42805</c:v>
                </c:pt>
                <c:pt idx="81">
                  <c:v>3841.4995899999999</c:v>
                </c:pt>
                <c:pt idx="82">
                  <c:v>3839.5711200000001</c:v>
                </c:pt>
                <c:pt idx="83">
                  <c:v>3837.64266</c:v>
                </c:pt>
                <c:pt idx="84">
                  <c:v>3835.7141999999999</c:v>
                </c:pt>
                <c:pt idx="85">
                  <c:v>3833.7857300000001</c:v>
                </c:pt>
                <c:pt idx="86">
                  <c:v>3831.85727</c:v>
                </c:pt>
                <c:pt idx="87">
                  <c:v>3829.9288099999999</c:v>
                </c:pt>
                <c:pt idx="88">
                  <c:v>3828.0003400000001</c:v>
                </c:pt>
                <c:pt idx="89">
                  <c:v>3826.07188</c:v>
                </c:pt>
                <c:pt idx="90">
                  <c:v>3824.1434199999999</c:v>
                </c:pt>
                <c:pt idx="91">
                  <c:v>3822.21495</c:v>
                </c:pt>
                <c:pt idx="92">
                  <c:v>3820.28649</c:v>
                </c:pt>
                <c:pt idx="93">
                  <c:v>3818.3580200000001</c:v>
                </c:pt>
                <c:pt idx="94">
                  <c:v>3816.42956</c:v>
                </c:pt>
                <c:pt idx="95">
                  <c:v>3814.5011</c:v>
                </c:pt>
                <c:pt idx="96">
                  <c:v>3812.5726300000001</c:v>
                </c:pt>
                <c:pt idx="97">
                  <c:v>3810.64417</c:v>
                </c:pt>
                <c:pt idx="98">
                  <c:v>3808.7157099999999</c:v>
                </c:pt>
                <c:pt idx="99">
                  <c:v>3806.7872400000001</c:v>
                </c:pt>
                <c:pt idx="100">
                  <c:v>3804.85878</c:v>
                </c:pt>
                <c:pt idx="101">
                  <c:v>3802.9303199999999</c:v>
                </c:pt>
                <c:pt idx="102">
                  <c:v>3801.0018500000001</c:v>
                </c:pt>
                <c:pt idx="103">
                  <c:v>3799.07339</c:v>
                </c:pt>
                <c:pt idx="104">
                  <c:v>3797.1449200000002</c:v>
                </c:pt>
                <c:pt idx="105">
                  <c:v>3795.2164600000001</c:v>
                </c:pt>
                <c:pt idx="106">
                  <c:v>3793.288</c:v>
                </c:pt>
                <c:pt idx="107">
                  <c:v>3791.3595300000002</c:v>
                </c:pt>
                <c:pt idx="108">
                  <c:v>3789.4310700000001</c:v>
                </c:pt>
                <c:pt idx="109">
                  <c:v>3787.50261</c:v>
                </c:pt>
                <c:pt idx="110">
                  <c:v>3785.5741400000002</c:v>
                </c:pt>
                <c:pt idx="111">
                  <c:v>3783.6456800000001</c:v>
                </c:pt>
                <c:pt idx="112">
                  <c:v>3781.71722</c:v>
                </c:pt>
                <c:pt idx="113">
                  <c:v>3779.7887500000002</c:v>
                </c:pt>
                <c:pt idx="114">
                  <c:v>3777.8602900000001</c:v>
                </c:pt>
                <c:pt idx="115">
                  <c:v>3775.9318199999998</c:v>
                </c:pt>
                <c:pt idx="116">
                  <c:v>3774.0033600000002</c:v>
                </c:pt>
                <c:pt idx="117">
                  <c:v>3772.0749000000001</c:v>
                </c:pt>
                <c:pt idx="118">
                  <c:v>3770.1464299999998</c:v>
                </c:pt>
                <c:pt idx="119">
                  <c:v>3768.2179700000002</c:v>
                </c:pt>
                <c:pt idx="120">
                  <c:v>3766.2895100000001</c:v>
                </c:pt>
                <c:pt idx="121">
                  <c:v>3764.3610399999998</c:v>
                </c:pt>
                <c:pt idx="122">
                  <c:v>3762.4325800000001</c:v>
                </c:pt>
                <c:pt idx="123">
                  <c:v>3760.5041200000001</c:v>
                </c:pt>
                <c:pt idx="124">
                  <c:v>3758.5756500000002</c:v>
                </c:pt>
                <c:pt idx="125">
                  <c:v>3756.6471900000001</c:v>
                </c:pt>
                <c:pt idx="126">
                  <c:v>3754.7187199999998</c:v>
                </c:pt>
                <c:pt idx="127">
                  <c:v>3752.7902600000002</c:v>
                </c:pt>
                <c:pt idx="128">
                  <c:v>3750.8618000000001</c:v>
                </c:pt>
                <c:pt idx="129">
                  <c:v>3748.9333299999998</c:v>
                </c:pt>
                <c:pt idx="130">
                  <c:v>3747.0048700000002</c:v>
                </c:pt>
                <c:pt idx="131">
                  <c:v>3745.0764100000001</c:v>
                </c:pt>
                <c:pt idx="132">
                  <c:v>3743.1479399999998</c:v>
                </c:pt>
                <c:pt idx="133">
                  <c:v>3741.2194800000002</c:v>
                </c:pt>
                <c:pt idx="134">
                  <c:v>3739.2910200000001</c:v>
                </c:pt>
                <c:pt idx="135">
                  <c:v>3737.3625499999998</c:v>
                </c:pt>
                <c:pt idx="136">
                  <c:v>3735.4340900000002</c:v>
                </c:pt>
                <c:pt idx="137">
                  <c:v>3733.5056199999999</c:v>
                </c:pt>
                <c:pt idx="138">
                  <c:v>3731.5771599999998</c:v>
                </c:pt>
                <c:pt idx="139">
                  <c:v>3729.6487000000002</c:v>
                </c:pt>
                <c:pt idx="140">
                  <c:v>3727.7202299999999</c:v>
                </c:pt>
                <c:pt idx="141">
                  <c:v>3725.7917699999998</c:v>
                </c:pt>
                <c:pt idx="142">
                  <c:v>3723.8633100000002</c:v>
                </c:pt>
                <c:pt idx="143">
                  <c:v>3721.9348399999999</c:v>
                </c:pt>
                <c:pt idx="144">
                  <c:v>3720.0063799999998</c:v>
                </c:pt>
                <c:pt idx="145">
                  <c:v>3718.07791</c:v>
                </c:pt>
                <c:pt idx="146">
                  <c:v>3716.1494499999999</c:v>
                </c:pt>
                <c:pt idx="147">
                  <c:v>3714.2209899999998</c:v>
                </c:pt>
                <c:pt idx="148">
                  <c:v>3712.29252</c:v>
                </c:pt>
                <c:pt idx="149">
                  <c:v>3710.3640599999999</c:v>
                </c:pt>
                <c:pt idx="150">
                  <c:v>3708.4355999999998</c:v>
                </c:pt>
                <c:pt idx="151">
                  <c:v>3706.50713</c:v>
                </c:pt>
                <c:pt idx="152">
                  <c:v>3704.5786699999999</c:v>
                </c:pt>
                <c:pt idx="153">
                  <c:v>3702.6502099999998</c:v>
                </c:pt>
                <c:pt idx="154">
                  <c:v>3700.72174</c:v>
                </c:pt>
                <c:pt idx="155">
                  <c:v>3698.7932799999999</c:v>
                </c:pt>
                <c:pt idx="156">
                  <c:v>3696.86481</c:v>
                </c:pt>
                <c:pt idx="157">
                  <c:v>3694.9363499999999</c:v>
                </c:pt>
                <c:pt idx="158">
                  <c:v>3693.0078899999999</c:v>
                </c:pt>
                <c:pt idx="159">
                  <c:v>3691.07942</c:v>
                </c:pt>
                <c:pt idx="160">
                  <c:v>3689.1509599999999</c:v>
                </c:pt>
                <c:pt idx="161">
                  <c:v>3687.2224999999999</c:v>
                </c:pt>
                <c:pt idx="162">
                  <c:v>3685.29403</c:v>
                </c:pt>
                <c:pt idx="163">
                  <c:v>3683.3655699999999</c:v>
                </c:pt>
                <c:pt idx="164">
                  <c:v>3681.4371099999998</c:v>
                </c:pt>
                <c:pt idx="165">
                  <c:v>3679.50864</c:v>
                </c:pt>
                <c:pt idx="166">
                  <c:v>3677.5801799999999</c:v>
                </c:pt>
                <c:pt idx="167">
                  <c:v>3675.6517100000001</c:v>
                </c:pt>
                <c:pt idx="168">
                  <c:v>3673.72325</c:v>
                </c:pt>
                <c:pt idx="169">
                  <c:v>3671.7947899999999</c:v>
                </c:pt>
                <c:pt idx="170">
                  <c:v>3669.8663200000001</c:v>
                </c:pt>
                <c:pt idx="171">
                  <c:v>3667.93786</c:v>
                </c:pt>
                <c:pt idx="172">
                  <c:v>3666.0093999999999</c:v>
                </c:pt>
                <c:pt idx="173">
                  <c:v>3664.0809300000001</c:v>
                </c:pt>
                <c:pt idx="174">
                  <c:v>3662.15247</c:v>
                </c:pt>
                <c:pt idx="175">
                  <c:v>3660.2240099999999</c:v>
                </c:pt>
                <c:pt idx="176">
                  <c:v>3658.2955400000001</c:v>
                </c:pt>
                <c:pt idx="177">
                  <c:v>3656.36708</c:v>
                </c:pt>
                <c:pt idx="178">
                  <c:v>3654.4386100000002</c:v>
                </c:pt>
                <c:pt idx="179">
                  <c:v>3652.5101500000001</c:v>
                </c:pt>
                <c:pt idx="180">
                  <c:v>3650.58169</c:v>
                </c:pt>
                <c:pt idx="181">
                  <c:v>3648.6532200000001</c:v>
                </c:pt>
                <c:pt idx="182">
                  <c:v>3646.7247600000001</c:v>
                </c:pt>
                <c:pt idx="183">
                  <c:v>3644.7963</c:v>
                </c:pt>
                <c:pt idx="184">
                  <c:v>3642.8678300000001</c:v>
                </c:pt>
                <c:pt idx="185">
                  <c:v>3640.9393700000001</c:v>
                </c:pt>
                <c:pt idx="186">
                  <c:v>3639.01091</c:v>
                </c:pt>
                <c:pt idx="187">
                  <c:v>3637.0824400000001</c:v>
                </c:pt>
                <c:pt idx="188">
                  <c:v>3635.15398</c:v>
                </c:pt>
                <c:pt idx="189">
                  <c:v>3633.2255100000002</c:v>
                </c:pt>
                <c:pt idx="190">
                  <c:v>3631.2970500000001</c:v>
                </c:pt>
                <c:pt idx="191">
                  <c:v>3629.36859</c:v>
                </c:pt>
                <c:pt idx="192">
                  <c:v>3627.4401200000002</c:v>
                </c:pt>
                <c:pt idx="193">
                  <c:v>3625.5116600000001</c:v>
                </c:pt>
                <c:pt idx="194">
                  <c:v>3623.5832</c:v>
                </c:pt>
                <c:pt idx="195">
                  <c:v>3621.6547300000002</c:v>
                </c:pt>
                <c:pt idx="196">
                  <c:v>3619.7262700000001</c:v>
                </c:pt>
                <c:pt idx="197">
                  <c:v>3617.79781</c:v>
                </c:pt>
                <c:pt idx="198">
                  <c:v>3615.8693400000002</c:v>
                </c:pt>
                <c:pt idx="199">
                  <c:v>3613.9408800000001</c:v>
                </c:pt>
                <c:pt idx="200">
                  <c:v>3612.0124099999998</c:v>
                </c:pt>
                <c:pt idx="201">
                  <c:v>3610.0839500000002</c:v>
                </c:pt>
                <c:pt idx="202">
                  <c:v>3608.1554900000001</c:v>
                </c:pt>
                <c:pt idx="203">
                  <c:v>3606.2270199999998</c:v>
                </c:pt>
                <c:pt idx="204">
                  <c:v>3604.2985600000002</c:v>
                </c:pt>
                <c:pt idx="205">
                  <c:v>3602.3701000000001</c:v>
                </c:pt>
                <c:pt idx="206">
                  <c:v>3600.4416299999998</c:v>
                </c:pt>
                <c:pt idx="207">
                  <c:v>3598.5131700000002</c:v>
                </c:pt>
                <c:pt idx="208">
                  <c:v>3596.5847100000001</c:v>
                </c:pt>
                <c:pt idx="209">
                  <c:v>3594.6562399999998</c:v>
                </c:pt>
                <c:pt idx="210">
                  <c:v>3592.7277800000002</c:v>
                </c:pt>
                <c:pt idx="211">
                  <c:v>3590.7993099999999</c:v>
                </c:pt>
                <c:pt idx="212">
                  <c:v>3588.8708499999998</c:v>
                </c:pt>
                <c:pt idx="213">
                  <c:v>3586.9423900000002</c:v>
                </c:pt>
                <c:pt idx="214">
                  <c:v>3585.0139199999999</c:v>
                </c:pt>
                <c:pt idx="215">
                  <c:v>3583.0854599999998</c:v>
                </c:pt>
                <c:pt idx="216">
                  <c:v>3581.1570000000002</c:v>
                </c:pt>
                <c:pt idx="217">
                  <c:v>3579.2285299999999</c:v>
                </c:pt>
                <c:pt idx="218">
                  <c:v>3577.3000699999998</c:v>
                </c:pt>
                <c:pt idx="219">
                  <c:v>3575.3715999999999</c:v>
                </c:pt>
                <c:pt idx="220">
                  <c:v>3573.4431399999999</c:v>
                </c:pt>
                <c:pt idx="221">
                  <c:v>3571.5146800000002</c:v>
                </c:pt>
                <c:pt idx="222">
                  <c:v>3569.5862099999999</c:v>
                </c:pt>
                <c:pt idx="223">
                  <c:v>3567.6577499999999</c:v>
                </c:pt>
                <c:pt idx="224">
                  <c:v>3565.7292900000002</c:v>
                </c:pt>
                <c:pt idx="225">
                  <c:v>3563.8008199999999</c:v>
                </c:pt>
                <c:pt idx="226">
                  <c:v>3561.8723599999998</c:v>
                </c:pt>
                <c:pt idx="227">
                  <c:v>3559.9439000000002</c:v>
                </c:pt>
                <c:pt idx="228">
                  <c:v>3558.0154299999999</c:v>
                </c:pt>
                <c:pt idx="229">
                  <c:v>3556.0869699999998</c:v>
                </c:pt>
                <c:pt idx="230">
                  <c:v>3554.1585</c:v>
                </c:pt>
                <c:pt idx="231">
                  <c:v>3552.2300399999999</c:v>
                </c:pt>
                <c:pt idx="232">
                  <c:v>3550.3015799999998</c:v>
                </c:pt>
                <c:pt idx="233">
                  <c:v>3548.37311</c:v>
                </c:pt>
                <c:pt idx="234">
                  <c:v>3546.4446499999999</c:v>
                </c:pt>
                <c:pt idx="235">
                  <c:v>3544.5161899999998</c:v>
                </c:pt>
                <c:pt idx="236">
                  <c:v>3542.58772</c:v>
                </c:pt>
                <c:pt idx="237">
                  <c:v>3540.6592599999999</c:v>
                </c:pt>
                <c:pt idx="238">
                  <c:v>3538.7307999999998</c:v>
                </c:pt>
                <c:pt idx="239">
                  <c:v>3536.80233</c:v>
                </c:pt>
                <c:pt idx="240">
                  <c:v>3534.8738699999999</c:v>
                </c:pt>
                <c:pt idx="241">
                  <c:v>3532.9454000000001</c:v>
                </c:pt>
                <c:pt idx="242">
                  <c:v>3531.01694</c:v>
                </c:pt>
                <c:pt idx="243">
                  <c:v>3529.0884799999999</c:v>
                </c:pt>
                <c:pt idx="244">
                  <c:v>3527.1600100000001</c:v>
                </c:pt>
                <c:pt idx="245">
                  <c:v>3525.23155</c:v>
                </c:pt>
                <c:pt idx="246">
                  <c:v>3523.3030899999999</c:v>
                </c:pt>
                <c:pt idx="247">
                  <c:v>3521.37462</c:v>
                </c:pt>
                <c:pt idx="248">
                  <c:v>3519.44616</c:v>
                </c:pt>
                <c:pt idx="249">
                  <c:v>3517.5176999999999</c:v>
                </c:pt>
                <c:pt idx="250">
                  <c:v>3515.58923</c:v>
                </c:pt>
                <c:pt idx="251">
                  <c:v>3513.66077</c:v>
                </c:pt>
                <c:pt idx="252">
                  <c:v>3511.7323000000001</c:v>
                </c:pt>
                <c:pt idx="253">
                  <c:v>3509.80384</c:v>
                </c:pt>
                <c:pt idx="254">
                  <c:v>3507.87538</c:v>
                </c:pt>
                <c:pt idx="255">
                  <c:v>3505.9469100000001</c:v>
                </c:pt>
                <c:pt idx="256">
                  <c:v>3504.01845</c:v>
                </c:pt>
                <c:pt idx="257">
                  <c:v>3502.0899899999999</c:v>
                </c:pt>
                <c:pt idx="258">
                  <c:v>3500.1615200000001</c:v>
                </c:pt>
                <c:pt idx="259">
                  <c:v>3498.23306</c:v>
                </c:pt>
                <c:pt idx="260">
                  <c:v>3496.3045999999999</c:v>
                </c:pt>
                <c:pt idx="261">
                  <c:v>3494.3761300000001</c:v>
                </c:pt>
                <c:pt idx="262">
                  <c:v>3492.44767</c:v>
                </c:pt>
                <c:pt idx="263">
                  <c:v>3490.5192000000002</c:v>
                </c:pt>
                <c:pt idx="264">
                  <c:v>3488.5907400000001</c:v>
                </c:pt>
                <c:pt idx="265">
                  <c:v>3486.66228</c:v>
                </c:pt>
                <c:pt idx="266">
                  <c:v>3484.7338100000002</c:v>
                </c:pt>
                <c:pt idx="267">
                  <c:v>3482.8053500000001</c:v>
                </c:pt>
                <c:pt idx="268">
                  <c:v>3480.87689</c:v>
                </c:pt>
                <c:pt idx="269">
                  <c:v>3478.9484200000002</c:v>
                </c:pt>
                <c:pt idx="270">
                  <c:v>3477.0199600000001</c:v>
                </c:pt>
                <c:pt idx="271">
                  <c:v>3475.0915</c:v>
                </c:pt>
                <c:pt idx="272">
                  <c:v>3473.1630300000002</c:v>
                </c:pt>
                <c:pt idx="273">
                  <c:v>3471.2345700000001</c:v>
                </c:pt>
                <c:pt idx="274">
                  <c:v>3469.3060999999998</c:v>
                </c:pt>
                <c:pt idx="275">
                  <c:v>3467.3776400000002</c:v>
                </c:pt>
                <c:pt idx="276">
                  <c:v>3465.4491800000001</c:v>
                </c:pt>
                <c:pt idx="277">
                  <c:v>3463.5207099999998</c:v>
                </c:pt>
                <c:pt idx="278">
                  <c:v>3461.5922500000001</c:v>
                </c:pt>
                <c:pt idx="279">
                  <c:v>3459.6637900000001</c:v>
                </c:pt>
                <c:pt idx="280">
                  <c:v>3457.7353199999998</c:v>
                </c:pt>
                <c:pt idx="281">
                  <c:v>3455.8068600000001</c:v>
                </c:pt>
                <c:pt idx="282">
                  <c:v>3453.8784000000001</c:v>
                </c:pt>
                <c:pt idx="283">
                  <c:v>3451.9499300000002</c:v>
                </c:pt>
                <c:pt idx="284">
                  <c:v>3450.0214700000001</c:v>
                </c:pt>
                <c:pt idx="285">
                  <c:v>3448.0929999999998</c:v>
                </c:pt>
                <c:pt idx="286">
                  <c:v>3446.1645400000002</c:v>
                </c:pt>
                <c:pt idx="287">
                  <c:v>3444.2360800000001</c:v>
                </c:pt>
                <c:pt idx="288">
                  <c:v>3442.3076099999998</c:v>
                </c:pt>
                <c:pt idx="289">
                  <c:v>3440.3791500000002</c:v>
                </c:pt>
                <c:pt idx="290">
                  <c:v>3438.4506900000001</c:v>
                </c:pt>
                <c:pt idx="291">
                  <c:v>3436.5222199999998</c:v>
                </c:pt>
                <c:pt idx="292">
                  <c:v>3434.5937600000002</c:v>
                </c:pt>
                <c:pt idx="293">
                  <c:v>3432.6652899999999</c:v>
                </c:pt>
                <c:pt idx="294">
                  <c:v>3430.7368299999998</c:v>
                </c:pt>
                <c:pt idx="295">
                  <c:v>3428.8083700000002</c:v>
                </c:pt>
                <c:pt idx="296">
                  <c:v>3426.8798999999999</c:v>
                </c:pt>
                <c:pt idx="297">
                  <c:v>3424.9514399999998</c:v>
                </c:pt>
                <c:pt idx="298">
                  <c:v>3423.0229800000002</c:v>
                </c:pt>
                <c:pt idx="299">
                  <c:v>3421.0945099999999</c:v>
                </c:pt>
                <c:pt idx="300">
                  <c:v>3419.1660499999998</c:v>
                </c:pt>
                <c:pt idx="301">
                  <c:v>3417.2375900000002</c:v>
                </c:pt>
                <c:pt idx="302">
                  <c:v>3415.3091199999999</c:v>
                </c:pt>
                <c:pt idx="303">
                  <c:v>3413.3806599999998</c:v>
                </c:pt>
                <c:pt idx="304">
                  <c:v>3411.45219</c:v>
                </c:pt>
                <c:pt idx="305">
                  <c:v>3409.5237299999999</c:v>
                </c:pt>
                <c:pt idx="306">
                  <c:v>3407.5952699999998</c:v>
                </c:pt>
                <c:pt idx="307">
                  <c:v>3405.6668</c:v>
                </c:pt>
                <c:pt idx="308">
                  <c:v>3403.7383399999999</c:v>
                </c:pt>
                <c:pt idx="309">
                  <c:v>3401.8098799999998</c:v>
                </c:pt>
                <c:pt idx="310">
                  <c:v>3399.88141</c:v>
                </c:pt>
                <c:pt idx="311">
                  <c:v>3397.9529499999999</c:v>
                </c:pt>
                <c:pt idx="312">
                  <c:v>3396.0244899999998</c:v>
                </c:pt>
                <c:pt idx="313">
                  <c:v>3394.09602</c:v>
                </c:pt>
                <c:pt idx="314">
                  <c:v>3392.1675599999999</c:v>
                </c:pt>
                <c:pt idx="315">
                  <c:v>3390.23909</c:v>
                </c:pt>
                <c:pt idx="316">
                  <c:v>3388.3106299999999</c:v>
                </c:pt>
                <c:pt idx="317">
                  <c:v>3386.3821699999999</c:v>
                </c:pt>
                <c:pt idx="318">
                  <c:v>3384.4537</c:v>
                </c:pt>
                <c:pt idx="319">
                  <c:v>3382.5252399999999</c:v>
                </c:pt>
                <c:pt idx="320">
                  <c:v>3380.5967799999999</c:v>
                </c:pt>
                <c:pt idx="321">
                  <c:v>3378.66831</c:v>
                </c:pt>
                <c:pt idx="322">
                  <c:v>3376.7398499999999</c:v>
                </c:pt>
                <c:pt idx="323">
                  <c:v>3374.8113899999998</c:v>
                </c:pt>
                <c:pt idx="324">
                  <c:v>3372.88292</c:v>
                </c:pt>
                <c:pt idx="325">
                  <c:v>3370.9544599999999</c:v>
                </c:pt>
                <c:pt idx="326">
                  <c:v>3369.0259900000001</c:v>
                </c:pt>
                <c:pt idx="327">
                  <c:v>3367.09753</c:v>
                </c:pt>
                <c:pt idx="328">
                  <c:v>3365.1690699999999</c:v>
                </c:pt>
                <c:pt idx="329">
                  <c:v>3363.2406000000001</c:v>
                </c:pt>
                <c:pt idx="330">
                  <c:v>3361.31214</c:v>
                </c:pt>
                <c:pt idx="331">
                  <c:v>3359.3836799999999</c:v>
                </c:pt>
                <c:pt idx="332">
                  <c:v>3357.4552100000001</c:v>
                </c:pt>
                <c:pt idx="333">
                  <c:v>3355.52675</c:v>
                </c:pt>
                <c:pt idx="334">
                  <c:v>3353.5982899999999</c:v>
                </c:pt>
                <c:pt idx="335">
                  <c:v>3351.6698200000001</c:v>
                </c:pt>
                <c:pt idx="336">
                  <c:v>3349.74136</c:v>
                </c:pt>
                <c:pt idx="337">
                  <c:v>3347.8128900000002</c:v>
                </c:pt>
                <c:pt idx="338">
                  <c:v>3345.8844300000001</c:v>
                </c:pt>
                <c:pt idx="339">
                  <c:v>3343.95597</c:v>
                </c:pt>
                <c:pt idx="340">
                  <c:v>3342.0275000000001</c:v>
                </c:pt>
                <c:pt idx="341">
                  <c:v>3340.0990400000001</c:v>
                </c:pt>
                <c:pt idx="342">
                  <c:v>3338.17058</c:v>
                </c:pt>
                <c:pt idx="343">
                  <c:v>3336.2421100000001</c:v>
                </c:pt>
                <c:pt idx="344">
                  <c:v>3334.3136500000001</c:v>
                </c:pt>
                <c:pt idx="345">
                  <c:v>3332.38519</c:v>
                </c:pt>
                <c:pt idx="346">
                  <c:v>3330.4567200000001</c:v>
                </c:pt>
                <c:pt idx="347">
                  <c:v>3328.52826</c:v>
                </c:pt>
                <c:pt idx="348">
                  <c:v>3326.5997900000002</c:v>
                </c:pt>
                <c:pt idx="349">
                  <c:v>3324.6713300000001</c:v>
                </c:pt>
                <c:pt idx="350">
                  <c:v>3322.74287</c:v>
                </c:pt>
                <c:pt idx="351">
                  <c:v>3320.8144000000002</c:v>
                </c:pt>
                <c:pt idx="352">
                  <c:v>3318.8859400000001</c:v>
                </c:pt>
                <c:pt idx="353">
                  <c:v>3316.95748</c:v>
                </c:pt>
                <c:pt idx="354">
                  <c:v>3315.0290100000002</c:v>
                </c:pt>
                <c:pt idx="355">
                  <c:v>3313.1005500000001</c:v>
                </c:pt>
                <c:pt idx="356">
                  <c:v>3311.1720799999998</c:v>
                </c:pt>
                <c:pt idx="357">
                  <c:v>3309.2436200000002</c:v>
                </c:pt>
                <c:pt idx="358">
                  <c:v>3307.3151600000001</c:v>
                </c:pt>
                <c:pt idx="359">
                  <c:v>3305.3866899999998</c:v>
                </c:pt>
                <c:pt idx="360">
                  <c:v>3303.4582300000002</c:v>
                </c:pt>
                <c:pt idx="361">
                  <c:v>3301.5297700000001</c:v>
                </c:pt>
                <c:pt idx="362">
                  <c:v>3299.6012999999998</c:v>
                </c:pt>
                <c:pt idx="363">
                  <c:v>3297.6728400000002</c:v>
                </c:pt>
                <c:pt idx="364">
                  <c:v>3295.7443800000001</c:v>
                </c:pt>
                <c:pt idx="365">
                  <c:v>3293.8159099999998</c:v>
                </c:pt>
                <c:pt idx="366">
                  <c:v>3291.8874500000002</c:v>
                </c:pt>
                <c:pt idx="367">
                  <c:v>3289.9589799999999</c:v>
                </c:pt>
                <c:pt idx="368">
                  <c:v>3288.0305199999998</c:v>
                </c:pt>
                <c:pt idx="369">
                  <c:v>3286.1020600000002</c:v>
                </c:pt>
                <c:pt idx="370">
                  <c:v>3284.1735899999999</c:v>
                </c:pt>
                <c:pt idx="371">
                  <c:v>3282.2451299999998</c:v>
                </c:pt>
                <c:pt idx="372">
                  <c:v>3280.3166700000002</c:v>
                </c:pt>
                <c:pt idx="373">
                  <c:v>3278.3881999999999</c:v>
                </c:pt>
                <c:pt idx="374">
                  <c:v>3276.4597399999998</c:v>
                </c:pt>
                <c:pt idx="375">
                  <c:v>3274.5312800000002</c:v>
                </c:pt>
                <c:pt idx="376">
                  <c:v>3272.6028099999999</c:v>
                </c:pt>
                <c:pt idx="377">
                  <c:v>3270.6743499999998</c:v>
                </c:pt>
                <c:pt idx="378">
                  <c:v>3268.7458799999999</c:v>
                </c:pt>
                <c:pt idx="379">
                  <c:v>3266.8174199999999</c:v>
                </c:pt>
                <c:pt idx="380">
                  <c:v>3264.8889600000002</c:v>
                </c:pt>
                <c:pt idx="381">
                  <c:v>3262.9604899999999</c:v>
                </c:pt>
                <c:pt idx="382">
                  <c:v>3261.0320299999998</c:v>
                </c:pt>
                <c:pt idx="383">
                  <c:v>3259.1035700000002</c:v>
                </c:pt>
                <c:pt idx="384">
                  <c:v>3257.1750999999999</c:v>
                </c:pt>
                <c:pt idx="385">
                  <c:v>3255.2466399999998</c:v>
                </c:pt>
                <c:pt idx="386">
                  <c:v>3253.3181800000002</c:v>
                </c:pt>
                <c:pt idx="387">
                  <c:v>3251.3897099999999</c:v>
                </c:pt>
                <c:pt idx="388">
                  <c:v>3249.4612499999998</c:v>
                </c:pt>
                <c:pt idx="389">
                  <c:v>3247.53278</c:v>
                </c:pt>
                <c:pt idx="390">
                  <c:v>3245.6043199999999</c:v>
                </c:pt>
                <c:pt idx="391">
                  <c:v>3243.6758599999998</c:v>
                </c:pt>
                <c:pt idx="392">
                  <c:v>3241.74739</c:v>
                </c:pt>
                <c:pt idx="393">
                  <c:v>3239.8189299999999</c:v>
                </c:pt>
                <c:pt idx="394">
                  <c:v>3237.8904699999998</c:v>
                </c:pt>
                <c:pt idx="395">
                  <c:v>3235.962</c:v>
                </c:pt>
                <c:pt idx="396">
                  <c:v>3234.0335399999999</c:v>
                </c:pt>
                <c:pt idx="397">
                  <c:v>3232.1050799999998</c:v>
                </c:pt>
                <c:pt idx="398">
                  <c:v>3230.17661</c:v>
                </c:pt>
                <c:pt idx="399">
                  <c:v>3228.2481499999999</c:v>
                </c:pt>
                <c:pt idx="400">
                  <c:v>3226.3196800000001</c:v>
                </c:pt>
                <c:pt idx="401">
                  <c:v>3224.39122</c:v>
                </c:pt>
                <c:pt idx="402">
                  <c:v>3222.4627599999999</c:v>
                </c:pt>
                <c:pt idx="403">
                  <c:v>3220.5342900000001</c:v>
                </c:pt>
                <c:pt idx="404">
                  <c:v>3218.60583</c:v>
                </c:pt>
                <c:pt idx="405">
                  <c:v>3216.6773699999999</c:v>
                </c:pt>
                <c:pt idx="406">
                  <c:v>3214.7489</c:v>
                </c:pt>
                <c:pt idx="407">
                  <c:v>3212.82044</c:v>
                </c:pt>
                <c:pt idx="408">
                  <c:v>3210.8919799999999</c:v>
                </c:pt>
                <c:pt idx="409">
                  <c:v>3208.96351</c:v>
                </c:pt>
                <c:pt idx="410">
                  <c:v>3207.03505</c:v>
                </c:pt>
                <c:pt idx="411">
                  <c:v>3205.1065800000001</c:v>
                </c:pt>
                <c:pt idx="412">
                  <c:v>3203.17812</c:v>
                </c:pt>
                <c:pt idx="413">
                  <c:v>3201.2496599999999</c:v>
                </c:pt>
                <c:pt idx="414">
                  <c:v>3199.3211900000001</c:v>
                </c:pt>
                <c:pt idx="415">
                  <c:v>3197.39273</c:v>
                </c:pt>
                <c:pt idx="416">
                  <c:v>3195.4642699999999</c:v>
                </c:pt>
                <c:pt idx="417">
                  <c:v>3193.5358000000001</c:v>
                </c:pt>
                <c:pt idx="418">
                  <c:v>3191.60734</c:v>
                </c:pt>
                <c:pt idx="419">
                  <c:v>3189.6788799999999</c:v>
                </c:pt>
                <c:pt idx="420">
                  <c:v>3187.7504100000001</c:v>
                </c:pt>
                <c:pt idx="421">
                  <c:v>3185.82195</c:v>
                </c:pt>
                <c:pt idx="422">
                  <c:v>3183.8934800000002</c:v>
                </c:pt>
                <c:pt idx="423">
                  <c:v>3181.9650200000001</c:v>
                </c:pt>
                <c:pt idx="424">
                  <c:v>3180.03656</c:v>
                </c:pt>
                <c:pt idx="425">
                  <c:v>3178.1080900000002</c:v>
                </c:pt>
                <c:pt idx="426">
                  <c:v>3176.1796300000001</c:v>
                </c:pt>
                <c:pt idx="427">
                  <c:v>3174.25117</c:v>
                </c:pt>
                <c:pt idx="428">
                  <c:v>3172.3227000000002</c:v>
                </c:pt>
                <c:pt idx="429">
                  <c:v>3170.3942400000001</c:v>
                </c:pt>
                <c:pt idx="430">
                  <c:v>3168.4657699999998</c:v>
                </c:pt>
                <c:pt idx="431">
                  <c:v>3166.5373100000002</c:v>
                </c:pt>
                <c:pt idx="432">
                  <c:v>3164.6088500000001</c:v>
                </c:pt>
                <c:pt idx="433">
                  <c:v>3162.6803799999998</c:v>
                </c:pt>
                <c:pt idx="434">
                  <c:v>3160.7519200000002</c:v>
                </c:pt>
                <c:pt idx="435">
                  <c:v>3158.8234600000001</c:v>
                </c:pt>
                <c:pt idx="436">
                  <c:v>3156.8949899999998</c:v>
                </c:pt>
                <c:pt idx="437">
                  <c:v>3154.9665300000001</c:v>
                </c:pt>
                <c:pt idx="438">
                  <c:v>3153.0380700000001</c:v>
                </c:pt>
                <c:pt idx="439">
                  <c:v>3151.1095999999998</c:v>
                </c:pt>
                <c:pt idx="440">
                  <c:v>3149.1811400000001</c:v>
                </c:pt>
                <c:pt idx="441">
                  <c:v>3147.2526699999999</c:v>
                </c:pt>
                <c:pt idx="442">
                  <c:v>3145.3242100000002</c:v>
                </c:pt>
                <c:pt idx="443">
                  <c:v>3143.3957500000001</c:v>
                </c:pt>
                <c:pt idx="444">
                  <c:v>3141.4672799999998</c:v>
                </c:pt>
                <c:pt idx="445">
                  <c:v>3139.5388200000002</c:v>
                </c:pt>
                <c:pt idx="446">
                  <c:v>3137.6103600000001</c:v>
                </c:pt>
                <c:pt idx="447">
                  <c:v>3135.6818899999998</c:v>
                </c:pt>
                <c:pt idx="448">
                  <c:v>3133.7534300000002</c:v>
                </c:pt>
                <c:pt idx="449">
                  <c:v>3131.8249700000001</c:v>
                </c:pt>
                <c:pt idx="450">
                  <c:v>3129.8964999999998</c:v>
                </c:pt>
                <c:pt idx="451">
                  <c:v>3127.9680400000002</c:v>
                </c:pt>
                <c:pt idx="452">
                  <c:v>3126.0395699999999</c:v>
                </c:pt>
                <c:pt idx="453">
                  <c:v>3124.1111099999998</c:v>
                </c:pt>
                <c:pt idx="454">
                  <c:v>3122.1826500000002</c:v>
                </c:pt>
                <c:pt idx="455">
                  <c:v>3120.2541799999999</c:v>
                </c:pt>
                <c:pt idx="456">
                  <c:v>3118.3257199999998</c:v>
                </c:pt>
                <c:pt idx="457">
                  <c:v>3116.3972600000002</c:v>
                </c:pt>
                <c:pt idx="458">
                  <c:v>3114.4687899999999</c:v>
                </c:pt>
                <c:pt idx="459">
                  <c:v>3112.5403299999998</c:v>
                </c:pt>
                <c:pt idx="460">
                  <c:v>3110.6118700000002</c:v>
                </c:pt>
                <c:pt idx="461">
                  <c:v>3108.6833999999999</c:v>
                </c:pt>
                <c:pt idx="462">
                  <c:v>3106.7549399999998</c:v>
                </c:pt>
                <c:pt idx="463">
                  <c:v>3104.82647</c:v>
                </c:pt>
                <c:pt idx="464">
                  <c:v>3102.8980099999999</c:v>
                </c:pt>
                <c:pt idx="465">
                  <c:v>3100.9695499999998</c:v>
                </c:pt>
                <c:pt idx="466">
                  <c:v>3099.04108</c:v>
                </c:pt>
                <c:pt idx="467">
                  <c:v>3097.1126199999999</c:v>
                </c:pt>
                <c:pt idx="468">
                  <c:v>3095.1841599999998</c:v>
                </c:pt>
                <c:pt idx="469">
                  <c:v>3093.25569</c:v>
                </c:pt>
                <c:pt idx="470">
                  <c:v>3091.3272299999999</c:v>
                </c:pt>
                <c:pt idx="471">
                  <c:v>3089.3987699999998</c:v>
                </c:pt>
                <c:pt idx="472">
                  <c:v>3087.4703</c:v>
                </c:pt>
                <c:pt idx="473">
                  <c:v>3085.5418399999999</c:v>
                </c:pt>
                <c:pt idx="474">
                  <c:v>3083.61337</c:v>
                </c:pt>
                <c:pt idx="475">
                  <c:v>3081.6849099999999</c:v>
                </c:pt>
                <c:pt idx="476">
                  <c:v>3079.7564499999999</c:v>
                </c:pt>
                <c:pt idx="477">
                  <c:v>3077.82798</c:v>
                </c:pt>
                <c:pt idx="478">
                  <c:v>3075.8995199999999</c:v>
                </c:pt>
                <c:pt idx="479">
                  <c:v>3073.9710599999999</c:v>
                </c:pt>
                <c:pt idx="480">
                  <c:v>3072.04259</c:v>
                </c:pt>
                <c:pt idx="481">
                  <c:v>3070.1141299999999</c:v>
                </c:pt>
                <c:pt idx="482">
                  <c:v>3068.1856699999998</c:v>
                </c:pt>
                <c:pt idx="483">
                  <c:v>3066.2572</c:v>
                </c:pt>
                <c:pt idx="484">
                  <c:v>3064.3287399999999</c:v>
                </c:pt>
                <c:pt idx="485">
                  <c:v>3062.4002700000001</c:v>
                </c:pt>
                <c:pt idx="486">
                  <c:v>3060.47181</c:v>
                </c:pt>
                <c:pt idx="487">
                  <c:v>3058.5433499999999</c:v>
                </c:pt>
                <c:pt idx="488">
                  <c:v>3056.6148800000001</c:v>
                </c:pt>
                <c:pt idx="489">
                  <c:v>3054.68642</c:v>
                </c:pt>
                <c:pt idx="490">
                  <c:v>3052.7579599999999</c:v>
                </c:pt>
                <c:pt idx="491">
                  <c:v>3050.8294900000001</c:v>
                </c:pt>
                <c:pt idx="492">
                  <c:v>3048.90103</c:v>
                </c:pt>
                <c:pt idx="493">
                  <c:v>3046.9725699999999</c:v>
                </c:pt>
                <c:pt idx="494">
                  <c:v>3045.0441000000001</c:v>
                </c:pt>
                <c:pt idx="495">
                  <c:v>3043.11564</c:v>
                </c:pt>
                <c:pt idx="496">
                  <c:v>3041.1871700000002</c:v>
                </c:pt>
                <c:pt idx="497">
                  <c:v>3039.2587100000001</c:v>
                </c:pt>
                <c:pt idx="498">
                  <c:v>3037.33025</c:v>
                </c:pt>
                <c:pt idx="499">
                  <c:v>3035.4017800000001</c:v>
                </c:pt>
                <c:pt idx="500">
                  <c:v>3033.4733200000001</c:v>
                </c:pt>
                <c:pt idx="501">
                  <c:v>3031.54486</c:v>
                </c:pt>
                <c:pt idx="502">
                  <c:v>3029.6163900000001</c:v>
                </c:pt>
                <c:pt idx="503">
                  <c:v>3027.6879300000001</c:v>
                </c:pt>
                <c:pt idx="504">
                  <c:v>3025.7594600000002</c:v>
                </c:pt>
                <c:pt idx="505">
                  <c:v>3023.8310000000001</c:v>
                </c:pt>
                <c:pt idx="506">
                  <c:v>3021.90254</c:v>
                </c:pt>
                <c:pt idx="507">
                  <c:v>3019.9740700000002</c:v>
                </c:pt>
                <c:pt idx="508">
                  <c:v>3018.0456100000001</c:v>
                </c:pt>
                <c:pt idx="509">
                  <c:v>3016.11715</c:v>
                </c:pt>
                <c:pt idx="510">
                  <c:v>3014.1886800000002</c:v>
                </c:pt>
                <c:pt idx="511">
                  <c:v>3012.2602200000001</c:v>
                </c:pt>
                <c:pt idx="512">
                  <c:v>3010.33176</c:v>
                </c:pt>
                <c:pt idx="513">
                  <c:v>3008.4032900000002</c:v>
                </c:pt>
                <c:pt idx="514">
                  <c:v>3006.4748300000001</c:v>
                </c:pt>
                <c:pt idx="515">
                  <c:v>3004.5463599999998</c:v>
                </c:pt>
                <c:pt idx="516">
                  <c:v>3002.6179000000002</c:v>
                </c:pt>
                <c:pt idx="517">
                  <c:v>3000.6894400000001</c:v>
                </c:pt>
                <c:pt idx="518">
                  <c:v>2998.7609699999998</c:v>
                </c:pt>
                <c:pt idx="519">
                  <c:v>2996.8325100000002</c:v>
                </c:pt>
                <c:pt idx="520">
                  <c:v>2994.9040500000001</c:v>
                </c:pt>
                <c:pt idx="521">
                  <c:v>2992.9755799999998</c:v>
                </c:pt>
                <c:pt idx="522">
                  <c:v>2991.0471200000002</c:v>
                </c:pt>
                <c:pt idx="523">
                  <c:v>2989.1186600000001</c:v>
                </c:pt>
                <c:pt idx="524">
                  <c:v>2987.1901899999998</c:v>
                </c:pt>
                <c:pt idx="525">
                  <c:v>2985.2617300000002</c:v>
                </c:pt>
                <c:pt idx="526">
                  <c:v>2983.3332599999999</c:v>
                </c:pt>
                <c:pt idx="527">
                  <c:v>2981.4047999999998</c:v>
                </c:pt>
                <c:pt idx="528">
                  <c:v>2979.4763400000002</c:v>
                </c:pt>
                <c:pt idx="529">
                  <c:v>2977.5478699999999</c:v>
                </c:pt>
                <c:pt idx="530">
                  <c:v>2975.6194099999998</c:v>
                </c:pt>
                <c:pt idx="531">
                  <c:v>2973.6909500000002</c:v>
                </c:pt>
                <c:pt idx="532">
                  <c:v>2971.7624799999999</c:v>
                </c:pt>
                <c:pt idx="533">
                  <c:v>2969.8340199999998</c:v>
                </c:pt>
                <c:pt idx="534">
                  <c:v>2967.9055600000002</c:v>
                </c:pt>
                <c:pt idx="535">
                  <c:v>2965.9770899999999</c:v>
                </c:pt>
                <c:pt idx="536">
                  <c:v>2964.0486299999998</c:v>
                </c:pt>
                <c:pt idx="537">
                  <c:v>2962.1201599999999</c:v>
                </c:pt>
                <c:pt idx="538">
                  <c:v>2960.1916999999999</c:v>
                </c:pt>
                <c:pt idx="539">
                  <c:v>2958.2632400000002</c:v>
                </c:pt>
                <c:pt idx="540">
                  <c:v>2956.3347699999999</c:v>
                </c:pt>
                <c:pt idx="541">
                  <c:v>2954.4063099999998</c:v>
                </c:pt>
                <c:pt idx="542">
                  <c:v>2952.4778500000002</c:v>
                </c:pt>
                <c:pt idx="543">
                  <c:v>2950.5493799999999</c:v>
                </c:pt>
                <c:pt idx="544">
                  <c:v>2948.6209199999998</c:v>
                </c:pt>
                <c:pt idx="545">
                  <c:v>2946.6924600000002</c:v>
                </c:pt>
                <c:pt idx="546">
                  <c:v>2944.7639899999999</c:v>
                </c:pt>
                <c:pt idx="547">
                  <c:v>2942.8355299999998</c:v>
                </c:pt>
                <c:pt idx="548">
                  <c:v>2940.90706</c:v>
                </c:pt>
                <c:pt idx="549">
                  <c:v>2938.9785999999999</c:v>
                </c:pt>
                <c:pt idx="550">
                  <c:v>2937.0501399999998</c:v>
                </c:pt>
                <c:pt idx="551">
                  <c:v>2935.12167</c:v>
                </c:pt>
                <c:pt idx="552">
                  <c:v>2933.1932099999999</c:v>
                </c:pt>
                <c:pt idx="553">
                  <c:v>2931.2647499999998</c:v>
                </c:pt>
                <c:pt idx="554">
                  <c:v>2929.33628</c:v>
                </c:pt>
                <c:pt idx="555">
                  <c:v>2927.4078199999999</c:v>
                </c:pt>
                <c:pt idx="556">
                  <c:v>2925.4793599999998</c:v>
                </c:pt>
                <c:pt idx="557">
                  <c:v>2923.55089</c:v>
                </c:pt>
                <c:pt idx="558">
                  <c:v>2921.6224299999999</c:v>
                </c:pt>
                <c:pt idx="559">
                  <c:v>2919.6939600000001</c:v>
                </c:pt>
                <c:pt idx="560">
                  <c:v>2917.7655</c:v>
                </c:pt>
                <c:pt idx="561">
                  <c:v>2915.8370399999999</c:v>
                </c:pt>
                <c:pt idx="562">
                  <c:v>2913.9085700000001</c:v>
                </c:pt>
                <c:pt idx="563">
                  <c:v>2911.98011</c:v>
                </c:pt>
                <c:pt idx="564">
                  <c:v>2910.0516499999999</c:v>
                </c:pt>
                <c:pt idx="565">
                  <c:v>2908.12318</c:v>
                </c:pt>
                <c:pt idx="566">
                  <c:v>2906.19472</c:v>
                </c:pt>
                <c:pt idx="567">
                  <c:v>2904.2662599999999</c:v>
                </c:pt>
                <c:pt idx="568">
                  <c:v>2902.33779</c:v>
                </c:pt>
                <c:pt idx="569">
                  <c:v>2900.40933</c:v>
                </c:pt>
                <c:pt idx="570">
                  <c:v>2898.4808600000001</c:v>
                </c:pt>
                <c:pt idx="571">
                  <c:v>2896.5524</c:v>
                </c:pt>
                <c:pt idx="572">
                  <c:v>2894.6239399999999</c:v>
                </c:pt>
                <c:pt idx="573">
                  <c:v>2892.6954700000001</c:v>
                </c:pt>
                <c:pt idx="574">
                  <c:v>2890.76701</c:v>
                </c:pt>
                <c:pt idx="575">
                  <c:v>2888.8385499999999</c:v>
                </c:pt>
                <c:pt idx="576">
                  <c:v>2886.9100800000001</c:v>
                </c:pt>
                <c:pt idx="577">
                  <c:v>2884.98162</c:v>
                </c:pt>
                <c:pt idx="578">
                  <c:v>2883.0531500000002</c:v>
                </c:pt>
                <c:pt idx="579">
                  <c:v>2881.1246900000001</c:v>
                </c:pt>
                <c:pt idx="580">
                  <c:v>2879.19623</c:v>
                </c:pt>
                <c:pt idx="581">
                  <c:v>2877.2677600000002</c:v>
                </c:pt>
                <c:pt idx="582">
                  <c:v>2875.3393000000001</c:v>
                </c:pt>
                <c:pt idx="583">
                  <c:v>2873.41084</c:v>
                </c:pt>
                <c:pt idx="584">
                  <c:v>2871.4823700000002</c:v>
                </c:pt>
                <c:pt idx="585">
                  <c:v>2869.5539100000001</c:v>
                </c:pt>
                <c:pt idx="586">
                  <c:v>2867.62545</c:v>
                </c:pt>
                <c:pt idx="587">
                  <c:v>2865.6969800000002</c:v>
                </c:pt>
                <c:pt idx="588">
                  <c:v>2863.7685200000001</c:v>
                </c:pt>
                <c:pt idx="589">
                  <c:v>2861.8400499999998</c:v>
                </c:pt>
                <c:pt idx="590">
                  <c:v>2859.9115900000002</c:v>
                </c:pt>
                <c:pt idx="591">
                  <c:v>2857.9831300000001</c:v>
                </c:pt>
                <c:pt idx="592">
                  <c:v>2856.0546599999998</c:v>
                </c:pt>
                <c:pt idx="593">
                  <c:v>2854.1262000000002</c:v>
                </c:pt>
                <c:pt idx="594">
                  <c:v>2852.1977400000001</c:v>
                </c:pt>
                <c:pt idx="595">
                  <c:v>2850.2692699999998</c:v>
                </c:pt>
                <c:pt idx="596">
                  <c:v>2848.3408100000001</c:v>
                </c:pt>
                <c:pt idx="597">
                  <c:v>2846.4123500000001</c:v>
                </c:pt>
                <c:pt idx="598">
                  <c:v>2844.4838800000002</c:v>
                </c:pt>
                <c:pt idx="599">
                  <c:v>2842.5554200000001</c:v>
                </c:pt>
                <c:pt idx="600">
                  <c:v>2840.6269499999999</c:v>
                </c:pt>
                <c:pt idx="601">
                  <c:v>2838.6984900000002</c:v>
                </c:pt>
                <c:pt idx="602">
                  <c:v>2836.7700300000001</c:v>
                </c:pt>
                <c:pt idx="603">
                  <c:v>2834.8415599999998</c:v>
                </c:pt>
                <c:pt idx="604">
                  <c:v>2832.9131000000002</c:v>
                </c:pt>
                <c:pt idx="605">
                  <c:v>2830.9846400000001</c:v>
                </c:pt>
                <c:pt idx="606">
                  <c:v>2829.0561699999998</c:v>
                </c:pt>
                <c:pt idx="607">
                  <c:v>2827.1277100000002</c:v>
                </c:pt>
                <c:pt idx="608">
                  <c:v>2825.1992500000001</c:v>
                </c:pt>
                <c:pt idx="609">
                  <c:v>2823.2707799999998</c:v>
                </c:pt>
                <c:pt idx="610">
                  <c:v>2821.3423200000002</c:v>
                </c:pt>
                <c:pt idx="611">
                  <c:v>2819.4138499999999</c:v>
                </c:pt>
                <c:pt idx="612">
                  <c:v>2817.4853899999998</c:v>
                </c:pt>
                <c:pt idx="613">
                  <c:v>2815.5569300000002</c:v>
                </c:pt>
                <c:pt idx="614">
                  <c:v>2813.6284599999999</c:v>
                </c:pt>
                <c:pt idx="615">
                  <c:v>2811.7</c:v>
                </c:pt>
                <c:pt idx="616">
                  <c:v>2809.7715400000002</c:v>
                </c:pt>
                <c:pt idx="617">
                  <c:v>2807.8430699999999</c:v>
                </c:pt>
                <c:pt idx="618">
                  <c:v>2805.9146099999998</c:v>
                </c:pt>
                <c:pt idx="619">
                  <c:v>2803.9861500000002</c:v>
                </c:pt>
                <c:pt idx="620">
                  <c:v>2802.0576799999999</c:v>
                </c:pt>
                <c:pt idx="621">
                  <c:v>2800.1292199999998</c:v>
                </c:pt>
                <c:pt idx="622">
                  <c:v>2798.20075</c:v>
                </c:pt>
                <c:pt idx="623">
                  <c:v>2796.2722899999999</c:v>
                </c:pt>
                <c:pt idx="624">
                  <c:v>2794.3438299999998</c:v>
                </c:pt>
                <c:pt idx="625">
                  <c:v>2792.41536</c:v>
                </c:pt>
                <c:pt idx="626">
                  <c:v>2790.4868999999999</c:v>
                </c:pt>
                <c:pt idx="627">
                  <c:v>2788.5584399999998</c:v>
                </c:pt>
                <c:pt idx="628">
                  <c:v>2786.62997</c:v>
                </c:pt>
                <c:pt idx="629">
                  <c:v>2784.7015099999999</c:v>
                </c:pt>
                <c:pt idx="630">
                  <c:v>2782.7730499999998</c:v>
                </c:pt>
                <c:pt idx="631">
                  <c:v>2780.84458</c:v>
                </c:pt>
                <c:pt idx="632">
                  <c:v>2778.9161199999999</c:v>
                </c:pt>
                <c:pt idx="633">
                  <c:v>2776.98765</c:v>
                </c:pt>
                <c:pt idx="634">
                  <c:v>2775.0591899999999</c:v>
                </c:pt>
                <c:pt idx="635">
                  <c:v>2773.1307299999999</c:v>
                </c:pt>
                <c:pt idx="636">
                  <c:v>2771.20226</c:v>
                </c:pt>
                <c:pt idx="637">
                  <c:v>2769.2737999999999</c:v>
                </c:pt>
                <c:pt idx="638">
                  <c:v>2767.3453399999999</c:v>
                </c:pt>
                <c:pt idx="639">
                  <c:v>2765.41687</c:v>
                </c:pt>
                <c:pt idx="640">
                  <c:v>2763.4884099999999</c:v>
                </c:pt>
                <c:pt idx="641">
                  <c:v>2761.5599499999998</c:v>
                </c:pt>
                <c:pt idx="642">
                  <c:v>2759.63148</c:v>
                </c:pt>
                <c:pt idx="643">
                  <c:v>2757.7030199999999</c:v>
                </c:pt>
                <c:pt idx="644">
                  <c:v>2755.7745500000001</c:v>
                </c:pt>
                <c:pt idx="645">
                  <c:v>2753.84609</c:v>
                </c:pt>
                <c:pt idx="646">
                  <c:v>2751.9176299999999</c:v>
                </c:pt>
                <c:pt idx="647">
                  <c:v>2749.9891600000001</c:v>
                </c:pt>
                <c:pt idx="648">
                  <c:v>2748.0607</c:v>
                </c:pt>
                <c:pt idx="649">
                  <c:v>2746.1322399999999</c:v>
                </c:pt>
                <c:pt idx="650">
                  <c:v>2744.2037700000001</c:v>
                </c:pt>
                <c:pt idx="651">
                  <c:v>2742.27531</c:v>
                </c:pt>
                <c:pt idx="652">
                  <c:v>2740.3468400000002</c:v>
                </c:pt>
                <c:pt idx="653">
                  <c:v>2738.4183800000001</c:v>
                </c:pt>
                <c:pt idx="654">
                  <c:v>2736.48992</c:v>
                </c:pt>
                <c:pt idx="655">
                  <c:v>2734.5614500000001</c:v>
                </c:pt>
                <c:pt idx="656">
                  <c:v>2732.6329900000001</c:v>
                </c:pt>
                <c:pt idx="657">
                  <c:v>2730.70453</c:v>
                </c:pt>
                <c:pt idx="658">
                  <c:v>2728.7760600000001</c:v>
                </c:pt>
                <c:pt idx="659">
                  <c:v>2726.8476000000001</c:v>
                </c:pt>
                <c:pt idx="660">
                  <c:v>2724.91914</c:v>
                </c:pt>
                <c:pt idx="661">
                  <c:v>2722.9906700000001</c:v>
                </c:pt>
                <c:pt idx="662">
                  <c:v>2721.0622100000001</c:v>
                </c:pt>
                <c:pt idx="663">
                  <c:v>2719.1337400000002</c:v>
                </c:pt>
                <c:pt idx="664">
                  <c:v>2717.2052800000001</c:v>
                </c:pt>
                <c:pt idx="665">
                  <c:v>2715.27682</c:v>
                </c:pt>
                <c:pt idx="666">
                  <c:v>2713.3483500000002</c:v>
                </c:pt>
                <c:pt idx="667">
                  <c:v>2711.4198900000001</c:v>
                </c:pt>
                <c:pt idx="668">
                  <c:v>2709.49143</c:v>
                </c:pt>
                <c:pt idx="669">
                  <c:v>2707.5629600000002</c:v>
                </c:pt>
                <c:pt idx="670">
                  <c:v>2705.6345000000001</c:v>
                </c:pt>
                <c:pt idx="671">
                  <c:v>2703.70604</c:v>
                </c:pt>
                <c:pt idx="672">
                  <c:v>2701.7775700000002</c:v>
                </c:pt>
                <c:pt idx="673">
                  <c:v>2699.8491100000001</c:v>
                </c:pt>
                <c:pt idx="674">
                  <c:v>2697.9206399999998</c:v>
                </c:pt>
                <c:pt idx="675">
                  <c:v>2695.9921800000002</c:v>
                </c:pt>
                <c:pt idx="676">
                  <c:v>2694.0637200000001</c:v>
                </c:pt>
                <c:pt idx="677">
                  <c:v>2692.1352499999998</c:v>
                </c:pt>
                <c:pt idx="678">
                  <c:v>2690.2067900000002</c:v>
                </c:pt>
                <c:pt idx="679">
                  <c:v>2688.2783300000001</c:v>
                </c:pt>
                <c:pt idx="680">
                  <c:v>2686.3498599999998</c:v>
                </c:pt>
                <c:pt idx="681">
                  <c:v>2684.4214000000002</c:v>
                </c:pt>
                <c:pt idx="682">
                  <c:v>2682.4929400000001</c:v>
                </c:pt>
                <c:pt idx="683">
                  <c:v>2680.5644699999998</c:v>
                </c:pt>
                <c:pt idx="684">
                  <c:v>2678.6360100000002</c:v>
                </c:pt>
                <c:pt idx="685">
                  <c:v>2676.7075399999999</c:v>
                </c:pt>
                <c:pt idx="686">
                  <c:v>2674.7790799999998</c:v>
                </c:pt>
                <c:pt idx="687">
                  <c:v>2672.8506200000002</c:v>
                </c:pt>
                <c:pt idx="688">
                  <c:v>2670.9221499999999</c:v>
                </c:pt>
                <c:pt idx="689">
                  <c:v>2668.9936899999998</c:v>
                </c:pt>
                <c:pt idx="690">
                  <c:v>2667.0652300000002</c:v>
                </c:pt>
                <c:pt idx="691">
                  <c:v>2665.1367599999999</c:v>
                </c:pt>
                <c:pt idx="692">
                  <c:v>2663.2082999999998</c:v>
                </c:pt>
                <c:pt idx="693">
                  <c:v>2661.2798400000001</c:v>
                </c:pt>
                <c:pt idx="694">
                  <c:v>2659.3513699999999</c:v>
                </c:pt>
                <c:pt idx="695">
                  <c:v>2657.4229099999998</c:v>
                </c:pt>
                <c:pt idx="696">
                  <c:v>2655.4944399999999</c:v>
                </c:pt>
                <c:pt idx="697">
                  <c:v>2653.5659799999999</c:v>
                </c:pt>
                <c:pt idx="698">
                  <c:v>2651.6375200000002</c:v>
                </c:pt>
                <c:pt idx="699">
                  <c:v>2649.7090499999999</c:v>
                </c:pt>
                <c:pt idx="700">
                  <c:v>2647.7805899999998</c:v>
                </c:pt>
                <c:pt idx="701">
                  <c:v>2645.8521300000002</c:v>
                </c:pt>
                <c:pt idx="702">
                  <c:v>2643.9236599999999</c:v>
                </c:pt>
                <c:pt idx="703">
                  <c:v>2641.9951999999998</c:v>
                </c:pt>
                <c:pt idx="704">
                  <c:v>2640.0667400000002</c:v>
                </c:pt>
                <c:pt idx="705">
                  <c:v>2638.1382699999999</c:v>
                </c:pt>
                <c:pt idx="706">
                  <c:v>2636.2098099999998</c:v>
                </c:pt>
                <c:pt idx="707">
                  <c:v>2634.28134</c:v>
                </c:pt>
                <c:pt idx="708">
                  <c:v>2632.3528799999999</c:v>
                </c:pt>
                <c:pt idx="709">
                  <c:v>2630.4244199999998</c:v>
                </c:pt>
                <c:pt idx="710">
                  <c:v>2628.49595</c:v>
                </c:pt>
                <c:pt idx="711">
                  <c:v>2626.5674899999999</c:v>
                </c:pt>
                <c:pt idx="712">
                  <c:v>2624.6390299999998</c:v>
                </c:pt>
                <c:pt idx="713">
                  <c:v>2622.71056</c:v>
                </c:pt>
                <c:pt idx="714">
                  <c:v>2620.7820999999999</c:v>
                </c:pt>
                <c:pt idx="715">
                  <c:v>2618.8536399999998</c:v>
                </c:pt>
                <c:pt idx="716">
                  <c:v>2616.92517</c:v>
                </c:pt>
                <c:pt idx="717">
                  <c:v>2614.9967099999999</c:v>
                </c:pt>
                <c:pt idx="718">
                  <c:v>2613.0682400000001</c:v>
                </c:pt>
                <c:pt idx="719">
                  <c:v>2611.13978</c:v>
                </c:pt>
                <c:pt idx="720">
                  <c:v>2609.2113199999999</c:v>
                </c:pt>
                <c:pt idx="721">
                  <c:v>2607.2828500000001</c:v>
                </c:pt>
                <c:pt idx="722">
                  <c:v>2605.35439</c:v>
                </c:pt>
                <c:pt idx="723">
                  <c:v>2603.4259299999999</c:v>
                </c:pt>
                <c:pt idx="724">
                  <c:v>2601.49746</c:v>
                </c:pt>
                <c:pt idx="725">
                  <c:v>2599.569</c:v>
                </c:pt>
                <c:pt idx="726">
                  <c:v>2597.6405300000001</c:v>
                </c:pt>
                <c:pt idx="727">
                  <c:v>2595.71207</c:v>
                </c:pt>
                <c:pt idx="728">
                  <c:v>2593.78361</c:v>
                </c:pt>
                <c:pt idx="729">
                  <c:v>2591.8551400000001</c:v>
                </c:pt>
                <c:pt idx="730">
                  <c:v>2589.92668</c:v>
                </c:pt>
                <c:pt idx="731">
                  <c:v>2587.9982199999999</c:v>
                </c:pt>
                <c:pt idx="732">
                  <c:v>2586.0697500000001</c:v>
                </c:pt>
                <c:pt idx="733">
                  <c:v>2584.14129</c:v>
                </c:pt>
                <c:pt idx="734">
                  <c:v>2582.2128299999999</c:v>
                </c:pt>
                <c:pt idx="735">
                  <c:v>2580.2843600000001</c:v>
                </c:pt>
                <c:pt idx="736">
                  <c:v>2578.3559</c:v>
                </c:pt>
                <c:pt idx="737">
                  <c:v>2576.4274300000002</c:v>
                </c:pt>
                <c:pt idx="738">
                  <c:v>2574.4989700000001</c:v>
                </c:pt>
                <c:pt idx="739">
                  <c:v>2572.57051</c:v>
                </c:pt>
                <c:pt idx="740">
                  <c:v>2570.6420400000002</c:v>
                </c:pt>
                <c:pt idx="741">
                  <c:v>2568.7135800000001</c:v>
                </c:pt>
                <c:pt idx="742">
                  <c:v>2566.78512</c:v>
                </c:pt>
                <c:pt idx="743">
                  <c:v>2564.8566500000002</c:v>
                </c:pt>
                <c:pt idx="744">
                  <c:v>2562.9281900000001</c:v>
                </c:pt>
                <c:pt idx="745">
                  <c:v>2560.99973</c:v>
                </c:pt>
                <c:pt idx="746">
                  <c:v>2559.0712600000002</c:v>
                </c:pt>
                <c:pt idx="747">
                  <c:v>2557.1428000000001</c:v>
                </c:pt>
                <c:pt idx="748">
                  <c:v>2555.2143299999998</c:v>
                </c:pt>
                <c:pt idx="749">
                  <c:v>2553.2858700000002</c:v>
                </c:pt>
                <c:pt idx="750">
                  <c:v>2551.3574100000001</c:v>
                </c:pt>
                <c:pt idx="751">
                  <c:v>2549.4289399999998</c:v>
                </c:pt>
                <c:pt idx="752">
                  <c:v>2547.5004800000002</c:v>
                </c:pt>
                <c:pt idx="753">
                  <c:v>2545.5720200000001</c:v>
                </c:pt>
                <c:pt idx="754">
                  <c:v>2543.6435499999998</c:v>
                </c:pt>
                <c:pt idx="755">
                  <c:v>2541.7150900000001</c:v>
                </c:pt>
                <c:pt idx="756">
                  <c:v>2539.7866300000001</c:v>
                </c:pt>
                <c:pt idx="757">
                  <c:v>2537.8581600000002</c:v>
                </c:pt>
                <c:pt idx="758">
                  <c:v>2535.9297000000001</c:v>
                </c:pt>
                <c:pt idx="759">
                  <c:v>2534.0012299999999</c:v>
                </c:pt>
                <c:pt idx="760">
                  <c:v>2532.0727700000002</c:v>
                </c:pt>
                <c:pt idx="761">
                  <c:v>2530.1443100000001</c:v>
                </c:pt>
                <c:pt idx="762">
                  <c:v>2528.2158399999998</c:v>
                </c:pt>
                <c:pt idx="763">
                  <c:v>2526.2873800000002</c:v>
                </c:pt>
                <c:pt idx="764">
                  <c:v>2524.3589200000001</c:v>
                </c:pt>
                <c:pt idx="765">
                  <c:v>2522.4304499999998</c:v>
                </c:pt>
                <c:pt idx="766">
                  <c:v>2520.5019900000002</c:v>
                </c:pt>
                <c:pt idx="767">
                  <c:v>2518.5735300000001</c:v>
                </c:pt>
                <c:pt idx="768">
                  <c:v>2516.6450599999998</c:v>
                </c:pt>
                <c:pt idx="769">
                  <c:v>2514.7166000000002</c:v>
                </c:pt>
                <c:pt idx="770">
                  <c:v>2512.7881299999999</c:v>
                </c:pt>
                <c:pt idx="771">
                  <c:v>2510.8596699999998</c:v>
                </c:pt>
                <c:pt idx="772">
                  <c:v>2508.9312100000002</c:v>
                </c:pt>
                <c:pt idx="773">
                  <c:v>2507.0027399999999</c:v>
                </c:pt>
                <c:pt idx="774">
                  <c:v>2505.0742799999998</c:v>
                </c:pt>
                <c:pt idx="775">
                  <c:v>2503.1458200000002</c:v>
                </c:pt>
                <c:pt idx="776">
                  <c:v>2501.2173499999999</c:v>
                </c:pt>
                <c:pt idx="777">
                  <c:v>2499.2888899999998</c:v>
                </c:pt>
                <c:pt idx="778">
                  <c:v>2497.3604300000002</c:v>
                </c:pt>
                <c:pt idx="779">
                  <c:v>2495.4319599999999</c:v>
                </c:pt>
                <c:pt idx="780">
                  <c:v>2493.5034999999998</c:v>
                </c:pt>
                <c:pt idx="781">
                  <c:v>2491.57503</c:v>
                </c:pt>
                <c:pt idx="782">
                  <c:v>2489.6465699999999</c:v>
                </c:pt>
                <c:pt idx="783">
                  <c:v>2487.7181099999998</c:v>
                </c:pt>
                <c:pt idx="784">
                  <c:v>2485.78964</c:v>
                </c:pt>
                <c:pt idx="785">
                  <c:v>2483.8611799999999</c:v>
                </c:pt>
                <c:pt idx="786">
                  <c:v>2481.9327199999998</c:v>
                </c:pt>
                <c:pt idx="787">
                  <c:v>2480.00425</c:v>
                </c:pt>
                <c:pt idx="788">
                  <c:v>2478.0757899999999</c:v>
                </c:pt>
                <c:pt idx="789">
                  <c:v>2476.1473299999998</c:v>
                </c:pt>
                <c:pt idx="790">
                  <c:v>2474.2188599999999</c:v>
                </c:pt>
                <c:pt idx="791">
                  <c:v>2472.2903999999999</c:v>
                </c:pt>
                <c:pt idx="792">
                  <c:v>2470.36193</c:v>
                </c:pt>
                <c:pt idx="793">
                  <c:v>2468.4334699999999</c:v>
                </c:pt>
                <c:pt idx="794">
                  <c:v>2466.5050099999999</c:v>
                </c:pt>
                <c:pt idx="795">
                  <c:v>2464.57654</c:v>
                </c:pt>
                <c:pt idx="796">
                  <c:v>2462.6480799999999</c:v>
                </c:pt>
                <c:pt idx="797">
                  <c:v>2460.7196199999998</c:v>
                </c:pt>
                <c:pt idx="798">
                  <c:v>2458.79115</c:v>
                </c:pt>
                <c:pt idx="799">
                  <c:v>2456.8626899999999</c:v>
                </c:pt>
                <c:pt idx="800">
                  <c:v>2454.9342200000001</c:v>
                </c:pt>
                <c:pt idx="801">
                  <c:v>2453.00576</c:v>
                </c:pt>
                <c:pt idx="802">
                  <c:v>2451.0772999999999</c:v>
                </c:pt>
                <c:pt idx="803">
                  <c:v>2449.1488300000001</c:v>
                </c:pt>
                <c:pt idx="804">
                  <c:v>2447.22037</c:v>
                </c:pt>
                <c:pt idx="805">
                  <c:v>2445.2919099999999</c:v>
                </c:pt>
                <c:pt idx="806">
                  <c:v>2443.3634400000001</c:v>
                </c:pt>
                <c:pt idx="807">
                  <c:v>2441.43498</c:v>
                </c:pt>
                <c:pt idx="808">
                  <c:v>2439.5065199999999</c:v>
                </c:pt>
                <c:pt idx="809">
                  <c:v>2437.5780500000001</c:v>
                </c:pt>
                <c:pt idx="810">
                  <c:v>2435.64959</c:v>
                </c:pt>
                <c:pt idx="811">
                  <c:v>2433.7211200000002</c:v>
                </c:pt>
                <c:pt idx="812">
                  <c:v>2431.7926600000001</c:v>
                </c:pt>
                <c:pt idx="813">
                  <c:v>2429.8642</c:v>
                </c:pt>
                <c:pt idx="814">
                  <c:v>2427.9357300000001</c:v>
                </c:pt>
                <c:pt idx="815">
                  <c:v>2426.0072700000001</c:v>
                </c:pt>
                <c:pt idx="816">
                  <c:v>2424.07881</c:v>
                </c:pt>
                <c:pt idx="817">
                  <c:v>2422.1503400000001</c:v>
                </c:pt>
                <c:pt idx="818">
                  <c:v>2420.2218800000001</c:v>
                </c:pt>
                <c:pt idx="819">
                  <c:v>2418.29342</c:v>
                </c:pt>
                <c:pt idx="820">
                  <c:v>2416.3649500000001</c:v>
                </c:pt>
                <c:pt idx="821">
                  <c:v>2414.43649</c:v>
                </c:pt>
                <c:pt idx="822">
                  <c:v>2412.5080200000002</c:v>
                </c:pt>
                <c:pt idx="823">
                  <c:v>2410.5795600000001</c:v>
                </c:pt>
                <c:pt idx="824">
                  <c:v>2408.6511</c:v>
                </c:pt>
                <c:pt idx="825">
                  <c:v>2406.7226300000002</c:v>
                </c:pt>
                <c:pt idx="826">
                  <c:v>2404.7941700000001</c:v>
                </c:pt>
                <c:pt idx="827">
                  <c:v>2402.86571</c:v>
                </c:pt>
                <c:pt idx="828">
                  <c:v>2400.9372400000002</c:v>
                </c:pt>
                <c:pt idx="829">
                  <c:v>2399.0087800000001</c:v>
                </c:pt>
                <c:pt idx="830">
                  <c:v>2397.08032</c:v>
                </c:pt>
                <c:pt idx="831">
                  <c:v>2395.1518500000002</c:v>
                </c:pt>
                <c:pt idx="832">
                  <c:v>2393.2233900000001</c:v>
                </c:pt>
                <c:pt idx="833">
                  <c:v>2391.2949199999998</c:v>
                </c:pt>
                <c:pt idx="834">
                  <c:v>2389.3664600000002</c:v>
                </c:pt>
                <c:pt idx="835">
                  <c:v>2387.4380000000001</c:v>
                </c:pt>
                <c:pt idx="836">
                  <c:v>2385.5095299999998</c:v>
                </c:pt>
                <c:pt idx="837">
                  <c:v>2383.5810700000002</c:v>
                </c:pt>
                <c:pt idx="838">
                  <c:v>2381.6526100000001</c:v>
                </c:pt>
                <c:pt idx="839">
                  <c:v>2379.7241399999998</c:v>
                </c:pt>
                <c:pt idx="840">
                  <c:v>2377.7956800000002</c:v>
                </c:pt>
                <c:pt idx="841">
                  <c:v>2375.8672200000001</c:v>
                </c:pt>
                <c:pt idx="842">
                  <c:v>2373.9387499999998</c:v>
                </c:pt>
                <c:pt idx="843">
                  <c:v>2372.0102900000002</c:v>
                </c:pt>
                <c:pt idx="844">
                  <c:v>2370.0818199999999</c:v>
                </c:pt>
                <c:pt idx="845">
                  <c:v>2368.1533599999998</c:v>
                </c:pt>
                <c:pt idx="846">
                  <c:v>2366.2249000000002</c:v>
                </c:pt>
                <c:pt idx="847">
                  <c:v>2364.2964299999999</c:v>
                </c:pt>
                <c:pt idx="848">
                  <c:v>2362.3679699999998</c:v>
                </c:pt>
                <c:pt idx="849">
                  <c:v>2360.4395100000002</c:v>
                </c:pt>
                <c:pt idx="850">
                  <c:v>2358.5110399999999</c:v>
                </c:pt>
                <c:pt idx="851">
                  <c:v>2356.5825799999998</c:v>
                </c:pt>
                <c:pt idx="852">
                  <c:v>2354.6541200000001</c:v>
                </c:pt>
                <c:pt idx="853">
                  <c:v>2352.7256499999999</c:v>
                </c:pt>
                <c:pt idx="854">
                  <c:v>2350.7971899999998</c:v>
                </c:pt>
                <c:pt idx="855">
                  <c:v>2348.8687199999999</c:v>
                </c:pt>
                <c:pt idx="856">
                  <c:v>2346.9402599999999</c:v>
                </c:pt>
                <c:pt idx="857">
                  <c:v>2345.0118000000002</c:v>
                </c:pt>
                <c:pt idx="858">
                  <c:v>2343.0833299999999</c:v>
                </c:pt>
                <c:pt idx="859">
                  <c:v>2341.1548699999998</c:v>
                </c:pt>
                <c:pt idx="860">
                  <c:v>2339.2264100000002</c:v>
                </c:pt>
                <c:pt idx="861">
                  <c:v>2337.2979399999999</c:v>
                </c:pt>
                <c:pt idx="862">
                  <c:v>2335.3694799999998</c:v>
                </c:pt>
                <c:pt idx="863">
                  <c:v>2333.4410200000002</c:v>
                </c:pt>
                <c:pt idx="864">
                  <c:v>2331.5125499999999</c:v>
                </c:pt>
                <c:pt idx="865">
                  <c:v>2329.5840899999998</c:v>
                </c:pt>
                <c:pt idx="866">
                  <c:v>2327.65562</c:v>
                </c:pt>
                <c:pt idx="867">
                  <c:v>2325.7271599999999</c:v>
                </c:pt>
                <c:pt idx="868">
                  <c:v>2323.7986999999998</c:v>
                </c:pt>
                <c:pt idx="869">
                  <c:v>2321.87023</c:v>
                </c:pt>
                <c:pt idx="870">
                  <c:v>2319.9417699999999</c:v>
                </c:pt>
                <c:pt idx="871">
                  <c:v>2318.0133099999998</c:v>
                </c:pt>
                <c:pt idx="872">
                  <c:v>2316.08484</c:v>
                </c:pt>
                <c:pt idx="873">
                  <c:v>2314.1563799999999</c:v>
                </c:pt>
                <c:pt idx="874">
                  <c:v>2312.2279100000001</c:v>
                </c:pt>
                <c:pt idx="875">
                  <c:v>2310.29945</c:v>
                </c:pt>
                <c:pt idx="876">
                  <c:v>2308.3709899999999</c:v>
                </c:pt>
                <c:pt idx="877">
                  <c:v>2306.4425200000001</c:v>
                </c:pt>
                <c:pt idx="878">
                  <c:v>2304.51406</c:v>
                </c:pt>
                <c:pt idx="879">
                  <c:v>2302.5855999999999</c:v>
                </c:pt>
                <c:pt idx="880">
                  <c:v>2300.6571300000001</c:v>
                </c:pt>
                <c:pt idx="881">
                  <c:v>2298.72867</c:v>
                </c:pt>
                <c:pt idx="882">
                  <c:v>2296.8002099999999</c:v>
                </c:pt>
                <c:pt idx="883">
                  <c:v>2294.87174</c:v>
                </c:pt>
                <c:pt idx="884">
                  <c:v>2292.94328</c:v>
                </c:pt>
                <c:pt idx="885">
                  <c:v>2291.0148100000001</c:v>
                </c:pt>
                <c:pt idx="886">
                  <c:v>2289.08635</c:v>
                </c:pt>
                <c:pt idx="887">
                  <c:v>2287.15789</c:v>
                </c:pt>
                <c:pt idx="888">
                  <c:v>2285.2294200000001</c:v>
                </c:pt>
                <c:pt idx="889">
                  <c:v>2283.30096</c:v>
                </c:pt>
                <c:pt idx="890">
                  <c:v>2281.3724999999999</c:v>
                </c:pt>
                <c:pt idx="891">
                  <c:v>2279.4440300000001</c:v>
                </c:pt>
                <c:pt idx="892">
                  <c:v>2277.51557</c:v>
                </c:pt>
                <c:pt idx="893">
                  <c:v>2275.5871099999999</c:v>
                </c:pt>
                <c:pt idx="894">
                  <c:v>2273.6586400000001</c:v>
                </c:pt>
                <c:pt idx="895">
                  <c:v>2271.73018</c:v>
                </c:pt>
                <c:pt idx="896">
                  <c:v>2269.8017100000002</c:v>
                </c:pt>
                <c:pt idx="897">
                  <c:v>2267.8732500000001</c:v>
                </c:pt>
                <c:pt idx="898">
                  <c:v>2265.94479</c:v>
                </c:pt>
                <c:pt idx="899">
                  <c:v>2264.0163200000002</c:v>
                </c:pt>
                <c:pt idx="900">
                  <c:v>2262.0878600000001</c:v>
                </c:pt>
                <c:pt idx="901">
                  <c:v>2260.1594</c:v>
                </c:pt>
                <c:pt idx="902">
                  <c:v>2258.2309300000002</c:v>
                </c:pt>
                <c:pt idx="903">
                  <c:v>2256.3024700000001</c:v>
                </c:pt>
                <c:pt idx="904">
                  <c:v>2254.37401</c:v>
                </c:pt>
                <c:pt idx="905">
                  <c:v>2252.4455400000002</c:v>
                </c:pt>
                <c:pt idx="906">
                  <c:v>2250.5170800000001</c:v>
                </c:pt>
                <c:pt idx="907">
                  <c:v>2248.5886099999998</c:v>
                </c:pt>
                <c:pt idx="908">
                  <c:v>2246.6601500000002</c:v>
                </c:pt>
                <c:pt idx="909">
                  <c:v>2244.7316900000001</c:v>
                </c:pt>
                <c:pt idx="910">
                  <c:v>2242.8032199999998</c:v>
                </c:pt>
                <c:pt idx="911">
                  <c:v>2240.8747600000002</c:v>
                </c:pt>
                <c:pt idx="912">
                  <c:v>2238.9463000000001</c:v>
                </c:pt>
                <c:pt idx="913">
                  <c:v>2237.0178299999998</c:v>
                </c:pt>
                <c:pt idx="914">
                  <c:v>2235.0893700000001</c:v>
                </c:pt>
                <c:pt idx="915">
                  <c:v>2233.1609100000001</c:v>
                </c:pt>
                <c:pt idx="916">
                  <c:v>2231.2324400000002</c:v>
                </c:pt>
                <c:pt idx="917">
                  <c:v>2229.3039800000001</c:v>
                </c:pt>
                <c:pt idx="918">
                  <c:v>2227.3755099999998</c:v>
                </c:pt>
                <c:pt idx="919">
                  <c:v>2225.4470500000002</c:v>
                </c:pt>
                <c:pt idx="920">
                  <c:v>2223.5185900000001</c:v>
                </c:pt>
                <c:pt idx="921">
                  <c:v>2221.5901199999998</c:v>
                </c:pt>
                <c:pt idx="922">
                  <c:v>2219.6616600000002</c:v>
                </c:pt>
                <c:pt idx="923">
                  <c:v>2217.7332000000001</c:v>
                </c:pt>
                <c:pt idx="924">
                  <c:v>2215.8047299999998</c:v>
                </c:pt>
                <c:pt idx="925">
                  <c:v>2213.8762700000002</c:v>
                </c:pt>
                <c:pt idx="926">
                  <c:v>2211.9478100000001</c:v>
                </c:pt>
                <c:pt idx="927">
                  <c:v>2210.0193399999998</c:v>
                </c:pt>
                <c:pt idx="928">
                  <c:v>2208.0908800000002</c:v>
                </c:pt>
                <c:pt idx="929">
                  <c:v>2206.1624099999999</c:v>
                </c:pt>
                <c:pt idx="930">
                  <c:v>2204.2339499999998</c:v>
                </c:pt>
                <c:pt idx="931">
                  <c:v>2202.3054900000002</c:v>
                </c:pt>
                <c:pt idx="932">
                  <c:v>2200.3770199999999</c:v>
                </c:pt>
                <c:pt idx="933">
                  <c:v>2198.4485599999998</c:v>
                </c:pt>
                <c:pt idx="934">
                  <c:v>2196.5201000000002</c:v>
                </c:pt>
                <c:pt idx="935">
                  <c:v>2194.5916299999999</c:v>
                </c:pt>
                <c:pt idx="936">
                  <c:v>2192.6631699999998</c:v>
                </c:pt>
                <c:pt idx="937">
                  <c:v>2190.7347100000002</c:v>
                </c:pt>
                <c:pt idx="938">
                  <c:v>2188.8062399999999</c:v>
                </c:pt>
                <c:pt idx="939">
                  <c:v>2186.8777799999998</c:v>
                </c:pt>
                <c:pt idx="940">
                  <c:v>2184.94931</c:v>
                </c:pt>
                <c:pt idx="941">
                  <c:v>2183.0208499999999</c:v>
                </c:pt>
                <c:pt idx="942">
                  <c:v>2181.0923899999998</c:v>
                </c:pt>
                <c:pt idx="943">
                  <c:v>2179.16392</c:v>
                </c:pt>
                <c:pt idx="944">
                  <c:v>2177.2354599999999</c:v>
                </c:pt>
                <c:pt idx="945">
                  <c:v>2175.3069999999998</c:v>
                </c:pt>
                <c:pt idx="946">
                  <c:v>2173.37853</c:v>
                </c:pt>
                <c:pt idx="947">
                  <c:v>2171.4500699999999</c:v>
                </c:pt>
                <c:pt idx="948">
                  <c:v>2169.5216</c:v>
                </c:pt>
                <c:pt idx="949">
                  <c:v>2167.5931399999999</c:v>
                </c:pt>
                <c:pt idx="950">
                  <c:v>2165.6646799999999</c:v>
                </c:pt>
                <c:pt idx="951">
                  <c:v>2163.73621</c:v>
                </c:pt>
                <c:pt idx="952">
                  <c:v>2161.8077499999999</c:v>
                </c:pt>
                <c:pt idx="953">
                  <c:v>2159.8792899999999</c:v>
                </c:pt>
                <c:pt idx="954">
                  <c:v>2157.95082</c:v>
                </c:pt>
                <c:pt idx="955">
                  <c:v>2156.0223599999999</c:v>
                </c:pt>
                <c:pt idx="956">
                  <c:v>2154.0938999999998</c:v>
                </c:pt>
                <c:pt idx="957">
                  <c:v>2152.16543</c:v>
                </c:pt>
                <c:pt idx="958">
                  <c:v>2150.2369699999999</c:v>
                </c:pt>
                <c:pt idx="959">
                  <c:v>2148.3085000000001</c:v>
                </c:pt>
                <c:pt idx="960">
                  <c:v>2146.38004</c:v>
                </c:pt>
                <c:pt idx="961">
                  <c:v>2144.4515799999999</c:v>
                </c:pt>
                <c:pt idx="962">
                  <c:v>2142.5231100000001</c:v>
                </c:pt>
                <c:pt idx="963">
                  <c:v>2140.59465</c:v>
                </c:pt>
                <c:pt idx="964">
                  <c:v>2138.6661899999999</c:v>
                </c:pt>
                <c:pt idx="965">
                  <c:v>2136.7377200000001</c:v>
                </c:pt>
                <c:pt idx="966">
                  <c:v>2134.80926</c:v>
                </c:pt>
                <c:pt idx="967">
                  <c:v>2132.8807999999999</c:v>
                </c:pt>
                <c:pt idx="968">
                  <c:v>2130.9523300000001</c:v>
                </c:pt>
                <c:pt idx="969">
                  <c:v>2129.02387</c:v>
                </c:pt>
                <c:pt idx="970">
                  <c:v>2127.0954000000002</c:v>
                </c:pt>
                <c:pt idx="971">
                  <c:v>2125.1669400000001</c:v>
                </c:pt>
                <c:pt idx="972">
                  <c:v>2123.23848</c:v>
                </c:pt>
                <c:pt idx="973">
                  <c:v>2121.3100100000001</c:v>
                </c:pt>
                <c:pt idx="974">
                  <c:v>2119.3815500000001</c:v>
                </c:pt>
                <c:pt idx="975">
                  <c:v>2117.45309</c:v>
                </c:pt>
                <c:pt idx="976">
                  <c:v>2115.5246200000001</c:v>
                </c:pt>
                <c:pt idx="977">
                  <c:v>2113.5961600000001</c:v>
                </c:pt>
                <c:pt idx="978">
                  <c:v>2111.6677</c:v>
                </c:pt>
                <c:pt idx="979">
                  <c:v>2109.7392300000001</c:v>
                </c:pt>
                <c:pt idx="980">
                  <c:v>2107.81077</c:v>
                </c:pt>
                <c:pt idx="981">
                  <c:v>2105.8823000000002</c:v>
                </c:pt>
                <c:pt idx="982">
                  <c:v>2103.9538400000001</c:v>
                </c:pt>
                <c:pt idx="983">
                  <c:v>2102.02538</c:v>
                </c:pt>
                <c:pt idx="984">
                  <c:v>2100.0969100000002</c:v>
                </c:pt>
                <c:pt idx="985">
                  <c:v>2098.1684500000001</c:v>
                </c:pt>
                <c:pt idx="986">
                  <c:v>2096.23999</c:v>
                </c:pt>
                <c:pt idx="987">
                  <c:v>2094.3115200000002</c:v>
                </c:pt>
                <c:pt idx="988">
                  <c:v>2092.3830600000001</c:v>
                </c:pt>
                <c:pt idx="989">
                  <c:v>2090.4546</c:v>
                </c:pt>
                <c:pt idx="990">
                  <c:v>2088.5261300000002</c:v>
                </c:pt>
                <c:pt idx="991">
                  <c:v>2086.5976700000001</c:v>
                </c:pt>
                <c:pt idx="992">
                  <c:v>2084.6691999999998</c:v>
                </c:pt>
                <c:pt idx="993">
                  <c:v>2082.7407400000002</c:v>
                </c:pt>
                <c:pt idx="994">
                  <c:v>2080.8122800000001</c:v>
                </c:pt>
                <c:pt idx="995">
                  <c:v>2078.8838099999998</c:v>
                </c:pt>
                <c:pt idx="996">
                  <c:v>2076.9553500000002</c:v>
                </c:pt>
                <c:pt idx="997">
                  <c:v>2075.0268900000001</c:v>
                </c:pt>
                <c:pt idx="998">
                  <c:v>2073.0984199999998</c:v>
                </c:pt>
                <c:pt idx="999">
                  <c:v>2071.1699600000002</c:v>
                </c:pt>
                <c:pt idx="1000">
                  <c:v>2069.2415000000001</c:v>
                </c:pt>
                <c:pt idx="1001">
                  <c:v>2067.3130299999998</c:v>
                </c:pt>
                <c:pt idx="1002">
                  <c:v>2065.3845700000002</c:v>
                </c:pt>
                <c:pt idx="1003">
                  <c:v>2063.4560999999999</c:v>
                </c:pt>
                <c:pt idx="1004">
                  <c:v>2061.5276399999998</c:v>
                </c:pt>
                <c:pt idx="1005">
                  <c:v>2059.5991800000002</c:v>
                </c:pt>
                <c:pt idx="1006">
                  <c:v>2057.6707099999999</c:v>
                </c:pt>
                <c:pt idx="1007">
                  <c:v>2055.7422499999998</c:v>
                </c:pt>
                <c:pt idx="1008">
                  <c:v>2053.8137900000002</c:v>
                </c:pt>
                <c:pt idx="1009">
                  <c:v>2051.8853199999999</c:v>
                </c:pt>
                <c:pt idx="1010">
                  <c:v>2049.9568599999998</c:v>
                </c:pt>
                <c:pt idx="1011">
                  <c:v>2048.0284000000001</c:v>
                </c:pt>
                <c:pt idx="1012">
                  <c:v>2046.0999300000001</c:v>
                </c:pt>
                <c:pt idx="1013">
                  <c:v>2044.17147</c:v>
                </c:pt>
                <c:pt idx="1014">
                  <c:v>2042.2429999999999</c:v>
                </c:pt>
                <c:pt idx="1015">
                  <c:v>2040.3145400000001</c:v>
                </c:pt>
                <c:pt idx="1016">
                  <c:v>2038.38608</c:v>
                </c:pt>
                <c:pt idx="1017">
                  <c:v>2036.4576099999999</c:v>
                </c:pt>
                <c:pt idx="1018">
                  <c:v>2034.5291500000001</c:v>
                </c:pt>
                <c:pt idx="1019">
                  <c:v>2032.60069</c:v>
                </c:pt>
                <c:pt idx="1020">
                  <c:v>2030.6722199999999</c:v>
                </c:pt>
                <c:pt idx="1021">
                  <c:v>2028.7437600000001</c:v>
                </c:pt>
                <c:pt idx="1022">
                  <c:v>2026.81529</c:v>
                </c:pt>
                <c:pt idx="1023">
                  <c:v>2024.8868299999999</c:v>
                </c:pt>
                <c:pt idx="1024">
                  <c:v>2022.9583700000001</c:v>
                </c:pt>
                <c:pt idx="1025">
                  <c:v>2021.0299</c:v>
                </c:pt>
                <c:pt idx="1026">
                  <c:v>2019.1014399999999</c:v>
                </c:pt>
                <c:pt idx="1027">
                  <c:v>2017.1729800000001</c:v>
                </c:pt>
                <c:pt idx="1028">
                  <c:v>2015.24451</c:v>
                </c:pt>
                <c:pt idx="1029">
                  <c:v>2013.3160499999999</c:v>
                </c:pt>
                <c:pt idx="1030">
                  <c:v>2011.38759</c:v>
                </c:pt>
                <c:pt idx="1031">
                  <c:v>2009.45912</c:v>
                </c:pt>
                <c:pt idx="1032">
                  <c:v>2007.5306599999999</c:v>
                </c:pt>
                <c:pt idx="1033">
                  <c:v>2005.6021900000001</c:v>
                </c:pt>
                <c:pt idx="1034">
                  <c:v>2003.67373</c:v>
                </c:pt>
                <c:pt idx="1035">
                  <c:v>2001.7452699999999</c:v>
                </c:pt>
                <c:pt idx="1036">
                  <c:v>1999.8168000000001</c:v>
                </c:pt>
                <c:pt idx="1037">
                  <c:v>1997.88834</c:v>
                </c:pt>
                <c:pt idx="1038">
                  <c:v>1995.9598800000001</c:v>
                </c:pt>
                <c:pt idx="1039">
                  <c:v>1994.0314100000001</c:v>
                </c:pt>
                <c:pt idx="1040">
                  <c:v>1992.10295</c:v>
                </c:pt>
                <c:pt idx="1041">
                  <c:v>1990.1744900000001</c:v>
                </c:pt>
                <c:pt idx="1042">
                  <c:v>1988.24602</c:v>
                </c:pt>
                <c:pt idx="1043">
                  <c:v>1986.31756</c:v>
                </c:pt>
                <c:pt idx="1044">
                  <c:v>1984.3890899999999</c:v>
                </c:pt>
                <c:pt idx="1045">
                  <c:v>1982.46063</c:v>
                </c:pt>
                <c:pt idx="1046">
                  <c:v>1980.53217</c:v>
                </c:pt>
                <c:pt idx="1047">
                  <c:v>1978.6036999999999</c:v>
                </c:pt>
                <c:pt idx="1048">
                  <c:v>1976.67524</c:v>
                </c:pt>
                <c:pt idx="1049">
                  <c:v>1974.7467799999999</c:v>
                </c:pt>
                <c:pt idx="1050">
                  <c:v>1972.8183100000001</c:v>
                </c:pt>
                <c:pt idx="1051">
                  <c:v>1970.88985</c:v>
                </c:pt>
                <c:pt idx="1052">
                  <c:v>1968.9613899999999</c:v>
                </c:pt>
                <c:pt idx="1053">
                  <c:v>1967.0329200000001</c:v>
                </c:pt>
                <c:pt idx="1054">
                  <c:v>1965.10446</c:v>
                </c:pt>
                <c:pt idx="1055">
                  <c:v>1963.17599</c:v>
                </c:pt>
                <c:pt idx="1056">
                  <c:v>1961.2475300000001</c:v>
                </c:pt>
                <c:pt idx="1057">
                  <c:v>1959.31907</c:v>
                </c:pt>
                <c:pt idx="1058">
                  <c:v>1957.3905999999999</c:v>
                </c:pt>
                <c:pt idx="1059">
                  <c:v>1955.4621400000001</c:v>
                </c:pt>
                <c:pt idx="1060">
                  <c:v>1953.53368</c:v>
                </c:pt>
                <c:pt idx="1061">
                  <c:v>1951.6052099999999</c:v>
                </c:pt>
                <c:pt idx="1062">
                  <c:v>1949.6767500000001</c:v>
                </c:pt>
                <c:pt idx="1063">
                  <c:v>1947.74829</c:v>
                </c:pt>
                <c:pt idx="1064">
                  <c:v>1945.8198199999999</c:v>
                </c:pt>
                <c:pt idx="1065">
                  <c:v>1943.8913600000001</c:v>
                </c:pt>
                <c:pt idx="1066">
                  <c:v>1941.96289</c:v>
                </c:pt>
                <c:pt idx="1067">
                  <c:v>1940.0344299999999</c:v>
                </c:pt>
                <c:pt idx="1068">
                  <c:v>1938.1059700000001</c:v>
                </c:pt>
                <c:pt idx="1069">
                  <c:v>1936.1775</c:v>
                </c:pt>
                <c:pt idx="1070">
                  <c:v>1934.2490399999999</c:v>
                </c:pt>
                <c:pt idx="1071">
                  <c:v>1932.3205800000001</c:v>
                </c:pt>
                <c:pt idx="1072">
                  <c:v>1930.39211</c:v>
                </c:pt>
                <c:pt idx="1073">
                  <c:v>1928.4636499999999</c:v>
                </c:pt>
                <c:pt idx="1074">
                  <c:v>1926.5351900000001</c:v>
                </c:pt>
                <c:pt idx="1075">
                  <c:v>1924.60672</c:v>
                </c:pt>
                <c:pt idx="1076">
                  <c:v>1922.6782599999999</c:v>
                </c:pt>
                <c:pt idx="1077">
                  <c:v>1920.7497900000001</c:v>
                </c:pt>
                <c:pt idx="1078">
                  <c:v>1918.82133</c:v>
                </c:pt>
                <c:pt idx="1079">
                  <c:v>1916.8928699999999</c:v>
                </c:pt>
                <c:pt idx="1080">
                  <c:v>1914.9644000000001</c:v>
                </c:pt>
                <c:pt idx="1081">
                  <c:v>1913.03594</c:v>
                </c:pt>
                <c:pt idx="1082">
                  <c:v>1911.1074799999999</c:v>
                </c:pt>
                <c:pt idx="1083">
                  <c:v>1909.1790100000001</c:v>
                </c:pt>
                <c:pt idx="1084">
                  <c:v>1907.25055</c:v>
                </c:pt>
                <c:pt idx="1085">
                  <c:v>1905.3220899999999</c:v>
                </c:pt>
                <c:pt idx="1086">
                  <c:v>1903.3936200000001</c:v>
                </c:pt>
                <c:pt idx="1087">
                  <c:v>1901.46516</c:v>
                </c:pt>
                <c:pt idx="1088">
                  <c:v>1899.5366899999999</c:v>
                </c:pt>
                <c:pt idx="1089">
                  <c:v>1897.60823</c:v>
                </c:pt>
                <c:pt idx="1090">
                  <c:v>1895.67977</c:v>
                </c:pt>
                <c:pt idx="1091">
                  <c:v>1893.7512999999999</c:v>
                </c:pt>
                <c:pt idx="1092">
                  <c:v>1891.82284</c:v>
                </c:pt>
                <c:pt idx="1093">
                  <c:v>1889.89438</c:v>
                </c:pt>
                <c:pt idx="1094">
                  <c:v>1887.9659099999999</c:v>
                </c:pt>
                <c:pt idx="1095">
                  <c:v>1886.03745</c:v>
                </c:pt>
                <c:pt idx="1096">
                  <c:v>1884.10898</c:v>
                </c:pt>
                <c:pt idx="1097">
                  <c:v>1882.1805199999999</c:v>
                </c:pt>
                <c:pt idx="1098">
                  <c:v>1880.25206</c:v>
                </c:pt>
                <c:pt idx="1099">
                  <c:v>1878.32359</c:v>
                </c:pt>
                <c:pt idx="1100">
                  <c:v>1876.3951300000001</c:v>
                </c:pt>
                <c:pt idx="1101">
                  <c:v>1874.46667</c:v>
                </c:pt>
                <c:pt idx="1102">
                  <c:v>1872.5382</c:v>
                </c:pt>
                <c:pt idx="1103">
                  <c:v>1870.6097400000001</c:v>
                </c:pt>
                <c:pt idx="1104">
                  <c:v>1868.68128</c:v>
                </c:pt>
                <c:pt idx="1105">
                  <c:v>1866.75281</c:v>
                </c:pt>
                <c:pt idx="1106">
                  <c:v>1864.8243500000001</c:v>
                </c:pt>
                <c:pt idx="1107">
                  <c:v>1862.89588</c:v>
                </c:pt>
                <c:pt idx="1108">
                  <c:v>1860.9674199999999</c:v>
                </c:pt>
                <c:pt idx="1109">
                  <c:v>1859.0389600000001</c:v>
                </c:pt>
                <c:pt idx="1110">
                  <c:v>1857.11049</c:v>
                </c:pt>
                <c:pt idx="1111">
                  <c:v>1855.1820299999999</c:v>
                </c:pt>
                <c:pt idx="1112">
                  <c:v>1853.2535700000001</c:v>
                </c:pt>
                <c:pt idx="1113">
                  <c:v>1851.3251</c:v>
                </c:pt>
                <c:pt idx="1114">
                  <c:v>1849.3966399999999</c:v>
                </c:pt>
                <c:pt idx="1115">
                  <c:v>1847.4681800000001</c:v>
                </c:pt>
                <c:pt idx="1116">
                  <c:v>1845.53971</c:v>
                </c:pt>
                <c:pt idx="1117">
                  <c:v>1843.6112499999999</c:v>
                </c:pt>
                <c:pt idx="1118">
                  <c:v>1841.6827800000001</c:v>
                </c:pt>
                <c:pt idx="1119">
                  <c:v>1839.75432</c:v>
                </c:pt>
                <c:pt idx="1120">
                  <c:v>1837.8258599999999</c:v>
                </c:pt>
                <c:pt idx="1121">
                  <c:v>1835.8973900000001</c:v>
                </c:pt>
                <c:pt idx="1122">
                  <c:v>1833.96893</c:v>
                </c:pt>
                <c:pt idx="1123">
                  <c:v>1832.0404699999999</c:v>
                </c:pt>
                <c:pt idx="1124">
                  <c:v>1830.1120000000001</c:v>
                </c:pt>
                <c:pt idx="1125">
                  <c:v>1828.18354</c:v>
                </c:pt>
                <c:pt idx="1126">
                  <c:v>1826.2550799999999</c:v>
                </c:pt>
                <c:pt idx="1127">
                  <c:v>1824.3266100000001</c:v>
                </c:pt>
                <c:pt idx="1128">
                  <c:v>1822.39815</c:v>
                </c:pt>
                <c:pt idx="1129">
                  <c:v>1820.4696799999999</c:v>
                </c:pt>
                <c:pt idx="1130">
                  <c:v>1818.5412200000001</c:v>
                </c:pt>
                <c:pt idx="1131">
                  <c:v>1816.61276</c:v>
                </c:pt>
                <c:pt idx="1132">
                  <c:v>1814.6842899999999</c:v>
                </c:pt>
                <c:pt idx="1133">
                  <c:v>1812.7558300000001</c:v>
                </c:pt>
                <c:pt idx="1134">
                  <c:v>1810.82737</c:v>
                </c:pt>
                <c:pt idx="1135">
                  <c:v>1808.8988999999999</c:v>
                </c:pt>
                <c:pt idx="1136">
                  <c:v>1806.9704400000001</c:v>
                </c:pt>
                <c:pt idx="1137">
                  <c:v>1805.04198</c:v>
                </c:pt>
                <c:pt idx="1138">
                  <c:v>1803.1135099999999</c:v>
                </c:pt>
                <c:pt idx="1139">
                  <c:v>1801.18505</c:v>
                </c:pt>
                <c:pt idx="1140">
                  <c:v>1799.25658</c:v>
                </c:pt>
                <c:pt idx="1141">
                  <c:v>1797.3281199999999</c:v>
                </c:pt>
                <c:pt idx="1142">
                  <c:v>1795.39966</c:v>
                </c:pt>
                <c:pt idx="1143">
                  <c:v>1793.47119</c:v>
                </c:pt>
                <c:pt idx="1144">
                  <c:v>1791.5427299999999</c:v>
                </c:pt>
                <c:pt idx="1145">
                  <c:v>1789.61427</c:v>
                </c:pt>
                <c:pt idx="1146">
                  <c:v>1787.6858</c:v>
                </c:pt>
                <c:pt idx="1147">
                  <c:v>1785.7573400000001</c:v>
                </c:pt>
                <c:pt idx="1148">
                  <c:v>1783.82888</c:v>
                </c:pt>
                <c:pt idx="1149">
                  <c:v>1781.90041</c:v>
                </c:pt>
                <c:pt idx="1150">
                  <c:v>1779.9719500000001</c:v>
                </c:pt>
                <c:pt idx="1151">
                  <c:v>1778.04348</c:v>
                </c:pt>
                <c:pt idx="1152">
                  <c:v>1776.11502</c:v>
                </c:pt>
                <c:pt idx="1153">
                  <c:v>1774.1865600000001</c:v>
                </c:pt>
                <c:pt idx="1154">
                  <c:v>1772.25809</c:v>
                </c:pt>
                <c:pt idx="1155">
                  <c:v>1770.32963</c:v>
                </c:pt>
                <c:pt idx="1156">
                  <c:v>1768.4011700000001</c:v>
                </c:pt>
                <c:pt idx="1157">
                  <c:v>1766.4727</c:v>
                </c:pt>
                <c:pt idx="1158">
                  <c:v>1764.5442399999999</c:v>
                </c:pt>
                <c:pt idx="1159">
                  <c:v>1762.6157800000001</c:v>
                </c:pt>
                <c:pt idx="1160">
                  <c:v>1760.68731</c:v>
                </c:pt>
                <c:pt idx="1161">
                  <c:v>1758.7588499999999</c:v>
                </c:pt>
                <c:pt idx="1162">
                  <c:v>1756.8303800000001</c:v>
                </c:pt>
                <c:pt idx="1163">
                  <c:v>1754.90192</c:v>
                </c:pt>
                <c:pt idx="1164">
                  <c:v>1752.9734599999999</c:v>
                </c:pt>
                <c:pt idx="1165">
                  <c:v>1751.0449900000001</c:v>
                </c:pt>
                <c:pt idx="1166">
                  <c:v>1749.11653</c:v>
                </c:pt>
                <c:pt idx="1167">
                  <c:v>1747.1880699999999</c:v>
                </c:pt>
                <c:pt idx="1168">
                  <c:v>1745.2596000000001</c:v>
                </c:pt>
                <c:pt idx="1169">
                  <c:v>1743.33114</c:v>
                </c:pt>
                <c:pt idx="1170">
                  <c:v>1741.4026699999999</c:v>
                </c:pt>
                <c:pt idx="1171">
                  <c:v>1739.4742100000001</c:v>
                </c:pt>
                <c:pt idx="1172">
                  <c:v>1737.54575</c:v>
                </c:pt>
                <c:pt idx="1173">
                  <c:v>1735.6172799999999</c:v>
                </c:pt>
                <c:pt idx="1174">
                  <c:v>1733.6888200000001</c:v>
                </c:pt>
                <c:pt idx="1175">
                  <c:v>1731.76036</c:v>
                </c:pt>
                <c:pt idx="1176">
                  <c:v>1729.8318899999999</c:v>
                </c:pt>
                <c:pt idx="1177">
                  <c:v>1727.9034300000001</c:v>
                </c:pt>
                <c:pt idx="1178">
                  <c:v>1725.97497</c:v>
                </c:pt>
                <c:pt idx="1179">
                  <c:v>1724.0464999999999</c:v>
                </c:pt>
                <c:pt idx="1180">
                  <c:v>1722.1180400000001</c:v>
                </c:pt>
                <c:pt idx="1181">
                  <c:v>1720.18957</c:v>
                </c:pt>
                <c:pt idx="1182">
                  <c:v>1718.2611099999999</c:v>
                </c:pt>
                <c:pt idx="1183">
                  <c:v>1716.3326500000001</c:v>
                </c:pt>
                <c:pt idx="1184">
                  <c:v>1714.40418</c:v>
                </c:pt>
                <c:pt idx="1185">
                  <c:v>1712.4757199999999</c:v>
                </c:pt>
                <c:pt idx="1186">
                  <c:v>1710.5472600000001</c:v>
                </c:pt>
                <c:pt idx="1187">
                  <c:v>1708.61879</c:v>
                </c:pt>
                <c:pt idx="1188">
                  <c:v>1706.6903299999999</c:v>
                </c:pt>
                <c:pt idx="1189">
                  <c:v>1704.76187</c:v>
                </c:pt>
                <c:pt idx="1190">
                  <c:v>1702.8334</c:v>
                </c:pt>
                <c:pt idx="1191">
                  <c:v>1700.9049399999999</c:v>
                </c:pt>
                <c:pt idx="1192">
                  <c:v>1698.9764700000001</c:v>
                </c:pt>
                <c:pt idx="1193">
                  <c:v>1697.04801</c:v>
                </c:pt>
                <c:pt idx="1194">
                  <c:v>1695.1195499999999</c:v>
                </c:pt>
                <c:pt idx="1195">
                  <c:v>1693.1910800000001</c:v>
                </c:pt>
                <c:pt idx="1196">
                  <c:v>1691.26262</c:v>
                </c:pt>
                <c:pt idx="1197">
                  <c:v>1689.3341600000001</c:v>
                </c:pt>
                <c:pt idx="1198">
                  <c:v>1687.40569</c:v>
                </c:pt>
                <c:pt idx="1199">
                  <c:v>1685.47723</c:v>
                </c:pt>
                <c:pt idx="1200">
                  <c:v>1683.5487700000001</c:v>
                </c:pt>
                <c:pt idx="1201">
                  <c:v>1681.6203</c:v>
                </c:pt>
                <c:pt idx="1202">
                  <c:v>1679.69184</c:v>
                </c:pt>
                <c:pt idx="1203">
                  <c:v>1677.7633699999999</c:v>
                </c:pt>
                <c:pt idx="1204">
                  <c:v>1675.83491</c:v>
                </c:pt>
                <c:pt idx="1205">
                  <c:v>1673.9064499999999</c:v>
                </c:pt>
                <c:pt idx="1206">
                  <c:v>1671.9779799999999</c:v>
                </c:pt>
                <c:pt idx="1207">
                  <c:v>1670.04952</c:v>
                </c:pt>
                <c:pt idx="1208">
                  <c:v>1668.1210599999999</c:v>
                </c:pt>
                <c:pt idx="1209">
                  <c:v>1666.1925900000001</c:v>
                </c:pt>
                <c:pt idx="1210">
                  <c:v>1664.26413</c:v>
                </c:pt>
                <c:pt idx="1211">
                  <c:v>1662.3356699999999</c:v>
                </c:pt>
                <c:pt idx="1212">
                  <c:v>1660.4072000000001</c:v>
                </c:pt>
                <c:pt idx="1213">
                  <c:v>1658.47874</c:v>
                </c:pt>
                <c:pt idx="1214">
                  <c:v>1656.55027</c:v>
                </c:pt>
                <c:pt idx="1215">
                  <c:v>1654.6218100000001</c:v>
                </c:pt>
                <c:pt idx="1216">
                  <c:v>1652.69335</c:v>
                </c:pt>
                <c:pt idx="1217">
                  <c:v>1650.7648799999999</c:v>
                </c:pt>
                <c:pt idx="1218">
                  <c:v>1648.8364200000001</c:v>
                </c:pt>
                <c:pt idx="1219">
                  <c:v>1646.90796</c:v>
                </c:pt>
                <c:pt idx="1220">
                  <c:v>1644.9794899999999</c:v>
                </c:pt>
                <c:pt idx="1221">
                  <c:v>1643.0510300000001</c:v>
                </c:pt>
                <c:pt idx="1222">
                  <c:v>1641.12257</c:v>
                </c:pt>
                <c:pt idx="1223">
                  <c:v>1639.1940999999999</c:v>
                </c:pt>
                <c:pt idx="1224">
                  <c:v>1637.2656400000001</c:v>
                </c:pt>
                <c:pt idx="1225">
                  <c:v>1635.33717</c:v>
                </c:pt>
                <c:pt idx="1226">
                  <c:v>1633.4087099999999</c:v>
                </c:pt>
                <c:pt idx="1227">
                  <c:v>1631.4802500000001</c:v>
                </c:pt>
                <c:pt idx="1228">
                  <c:v>1629.55178</c:v>
                </c:pt>
                <c:pt idx="1229">
                  <c:v>1627.6233199999999</c:v>
                </c:pt>
                <c:pt idx="1230">
                  <c:v>1625.6948600000001</c:v>
                </c:pt>
                <c:pt idx="1231">
                  <c:v>1623.76639</c:v>
                </c:pt>
                <c:pt idx="1232">
                  <c:v>1621.8379299999999</c:v>
                </c:pt>
                <c:pt idx="1233">
                  <c:v>1619.9094600000001</c:v>
                </c:pt>
                <c:pt idx="1234">
                  <c:v>1617.981</c:v>
                </c:pt>
                <c:pt idx="1235">
                  <c:v>1616.0525399999999</c:v>
                </c:pt>
                <c:pt idx="1236">
                  <c:v>1614.1240700000001</c:v>
                </c:pt>
                <c:pt idx="1237">
                  <c:v>1612.19561</c:v>
                </c:pt>
                <c:pt idx="1238">
                  <c:v>1610.2671499999999</c:v>
                </c:pt>
                <c:pt idx="1239">
                  <c:v>1608.3386800000001</c:v>
                </c:pt>
                <c:pt idx="1240">
                  <c:v>1606.41022</c:v>
                </c:pt>
                <c:pt idx="1241">
                  <c:v>1604.4817599999999</c:v>
                </c:pt>
                <c:pt idx="1242">
                  <c:v>1602.5532900000001</c:v>
                </c:pt>
                <c:pt idx="1243">
                  <c:v>1600.62483</c:v>
                </c:pt>
                <c:pt idx="1244">
                  <c:v>1598.6963599999999</c:v>
                </c:pt>
                <c:pt idx="1245">
                  <c:v>1596.7679000000001</c:v>
                </c:pt>
                <c:pt idx="1246">
                  <c:v>1594.83944</c:v>
                </c:pt>
                <c:pt idx="1247">
                  <c:v>1592.9109699999999</c:v>
                </c:pt>
                <c:pt idx="1248">
                  <c:v>1590.98251</c:v>
                </c:pt>
                <c:pt idx="1249">
                  <c:v>1589.05405</c:v>
                </c:pt>
                <c:pt idx="1250">
                  <c:v>1587.1255799999999</c:v>
                </c:pt>
                <c:pt idx="1251">
                  <c:v>1585.19712</c:v>
                </c:pt>
                <c:pt idx="1252">
                  <c:v>1583.26866</c:v>
                </c:pt>
                <c:pt idx="1253">
                  <c:v>1581.3401899999999</c:v>
                </c:pt>
                <c:pt idx="1254">
                  <c:v>1579.41173</c:v>
                </c:pt>
                <c:pt idx="1255">
                  <c:v>1577.48326</c:v>
                </c:pt>
                <c:pt idx="1256">
                  <c:v>1575.5547999999999</c:v>
                </c:pt>
                <c:pt idx="1257">
                  <c:v>1573.62634</c:v>
                </c:pt>
                <c:pt idx="1258">
                  <c:v>1571.69787</c:v>
                </c:pt>
                <c:pt idx="1259">
                  <c:v>1569.7694100000001</c:v>
                </c:pt>
                <c:pt idx="1260">
                  <c:v>1567.84095</c:v>
                </c:pt>
                <c:pt idx="1261">
                  <c:v>1565.91248</c:v>
                </c:pt>
                <c:pt idx="1262">
                  <c:v>1563.9840200000001</c:v>
                </c:pt>
                <c:pt idx="1263">
                  <c:v>1562.05556</c:v>
                </c:pt>
                <c:pt idx="1264">
                  <c:v>1560.12709</c:v>
                </c:pt>
                <c:pt idx="1265">
                  <c:v>1558.1986300000001</c:v>
                </c:pt>
                <c:pt idx="1266">
                  <c:v>1556.27016</c:v>
                </c:pt>
                <c:pt idx="1267">
                  <c:v>1554.3416999999999</c:v>
                </c:pt>
                <c:pt idx="1268">
                  <c:v>1552.4132400000001</c:v>
                </c:pt>
                <c:pt idx="1269">
                  <c:v>1550.48477</c:v>
                </c:pt>
                <c:pt idx="1270">
                  <c:v>1548.5563099999999</c:v>
                </c:pt>
                <c:pt idx="1271">
                  <c:v>1546.6278500000001</c:v>
                </c:pt>
                <c:pt idx="1272">
                  <c:v>1544.69938</c:v>
                </c:pt>
                <c:pt idx="1273">
                  <c:v>1542.7709199999999</c:v>
                </c:pt>
                <c:pt idx="1274">
                  <c:v>1540.8424600000001</c:v>
                </c:pt>
                <c:pt idx="1275">
                  <c:v>1538.91399</c:v>
                </c:pt>
                <c:pt idx="1276">
                  <c:v>1536.9855299999999</c:v>
                </c:pt>
                <c:pt idx="1277">
                  <c:v>1535.0570600000001</c:v>
                </c:pt>
                <c:pt idx="1278">
                  <c:v>1533.1286</c:v>
                </c:pt>
                <c:pt idx="1279">
                  <c:v>1531.2001399999999</c:v>
                </c:pt>
                <c:pt idx="1280">
                  <c:v>1529.2716700000001</c:v>
                </c:pt>
                <c:pt idx="1281">
                  <c:v>1527.34321</c:v>
                </c:pt>
                <c:pt idx="1282">
                  <c:v>1525.4147499999999</c:v>
                </c:pt>
                <c:pt idx="1283">
                  <c:v>1523.4862800000001</c:v>
                </c:pt>
                <c:pt idx="1284">
                  <c:v>1521.55782</c:v>
                </c:pt>
                <c:pt idx="1285">
                  <c:v>1519.6293599999999</c:v>
                </c:pt>
                <c:pt idx="1286">
                  <c:v>1517.7008900000001</c:v>
                </c:pt>
                <c:pt idx="1287">
                  <c:v>1515.77243</c:v>
                </c:pt>
                <c:pt idx="1288">
                  <c:v>1513.8439599999999</c:v>
                </c:pt>
                <c:pt idx="1289">
                  <c:v>1511.9155000000001</c:v>
                </c:pt>
                <c:pt idx="1290">
                  <c:v>1509.98704</c:v>
                </c:pt>
                <c:pt idx="1291">
                  <c:v>1508.0585699999999</c:v>
                </c:pt>
                <c:pt idx="1292">
                  <c:v>1506.1301100000001</c:v>
                </c:pt>
                <c:pt idx="1293">
                  <c:v>1504.20165</c:v>
                </c:pt>
                <c:pt idx="1294">
                  <c:v>1502.2731799999999</c:v>
                </c:pt>
                <c:pt idx="1295">
                  <c:v>1500.3447200000001</c:v>
                </c:pt>
                <c:pt idx="1296">
                  <c:v>1498.41626</c:v>
                </c:pt>
                <c:pt idx="1297">
                  <c:v>1496.4877899999999</c:v>
                </c:pt>
                <c:pt idx="1298">
                  <c:v>1494.55933</c:v>
                </c:pt>
                <c:pt idx="1299">
                  <c:v>1492.63086</c:v>
                </c:pt>
                <c:pt idx="1300">
                  <c:v>1490.7023999999999</c:v>
                </c:pt>
                <c:pt idx="1301">
                  <c:v>1488.77394</c:v>
                </c:pt>
                <c:pt idx="1302">
                  <c:v>1486.84547</c:v>
                </c:pt>
                <c:pt idx="1303">
                  <c:v>1484.9170099999999</c:v>
                </c:pt>
                <c:pt idx="1304">
                  <c:v>1482.98855</c:v>
                </c:pt>
                <c:pt idx="1305">
                  <c:v>1481.06008</c:v>
                </c:pt>
                <c:pt idx="1306">
                  <c:v>1479.1316200000001</c:v>
                </c:pt>
                <c:pt idx="1307">
                  <c:v>1477.2031500000001</c:v>
                </c:pt>
                <c:pt idx="1308">
                  <c:v>1475.27469</c:v>
                </c:pt>
                <c:pt idx="1309">
                  <c:v>1473.3462300000001</c:v>
                </c:pt>
                <c:pt idx="1310">
                  <c:v>1471.41776</c:v>
                </c:pt>
                <c:pt idx="1311">
                  <c:v>1469.4893</c:v>
                </c:pt>
                <c:pt idx="1312">
                  <c:v>1467.5608400000001</c:v>
                </c:pt>
                <c:pt idx="1313">
                  <c:v>1465.63237</c:v>
                </c:pt>
                <c:pt idx="1314">
                  <c:v>1463.70391</c:v>
                </c:pt>
                <c:pt idx="1315">
                  <c:v>1461.7754500000001</c:v>
                </c:pt>
                <c:pt idx="1316">
                  <c:v>1459.84698</c:v>
                </c:pt>
                <c:pt idx="1317">
                  <c:v>1457.9185199999999</c:v>
                </c:pt>
                <c:pt idx="1318">
                  <c:v>1455.9900500000001</c:v>
                </c:pt>
                <c:pt idx="1319">
                  <c:v>1454.06159</c:v>
                </c:pt>
                <c:pt idx="1320">
                  <c:v>1452.1331299999999</c:v>
                </c:pt>
                <c:pt idx="1321">
                  <c:v>1450.2046600000001</c:v>
                </c:pt>
                <c:pt idx="1322">
                  <c:v>1448.2762</c:v>
                </c:pt>
                <c:pt idx="1323">
                  <c:v>1446.3477399999999</c:v>
                </c:pt>
                <c:pt idx="1324">
                  <c:v>1444.4192700000001</c:v>
                </c:pt>
                <c:pt idx="1325">
                  <c:v>1442.49081</c:v>
                </c:pt>
                <c:pt idx="1326">
                  <c:v>1440.5623499999999</c:v>
                </c:pt>
                <c:pt idx="1327">
                  <c:v>1438.6338800000001</c:v>
                </c:pt>
                <c:pt idx="1328">
                  <c:v>1436.70542</c:v>
                </c:pt>
                <c:pt idx="1329">
                  <c:v>1434.7769499999999</c:v>
                </c:pt>
                <c:pt idx="1330">
                  <c:v>1432.8484900000001</c:v>
                </c:pt>
                <c:pt idx="1331">
                  <c:v>1430.92003</c:v>
                </c:pt>
                <c:pt idx="1332">
                  <c:v>1428.9915599999999</c:v>
                </c:pt>
                <c:pt idx="1333">
                  <c:v>1427.0631000000001</c:v>
                </c:pt>
                <c:pt idx="1334">
                  <c:v>1425.13464</c:v>
                </c:pt>
                <c:pt idx="1335">
                  <c:v>1423.2061699999999</c:v>
                </c:pt>
                <c:pt idx="1336">
                  <c:v>1421.2777100000001</c:v>
                </c:pt>
                <c:pt idx="1337">
                  <c:v>1419.34925</c:v>
                </c:pt>
                <c:pt idx="1338">
                  <c:v>1417.4207799999999</c:v>
                </c:pt>
                <c:pt idx="1339">
                  <c:v>1415.4923200000001</c:v>
                </c:pt>
                <c:pt idx="1340">
                  <c:v>1413.56385</c:v>
                </c:pt>
                <c:pt idx="1341">
                  <c:v>1411.6353899999999</c:v>
                </c:pt>
                <c:pt idx="1342">
                  <c:v>1409.7069300000001</c:v>
                </c:pt>
                <c:pt idx="1343">
                  <c:v>1407.77846</c:v>
                </c:pt>
                <c:pt idx="1344">
                  <c:v>1405.85</c:v>
                </c:pt>
                <c:pt idx="1345">
                  <c:v>1403.92154</c:v>
                </c:pt>
                <c:pt idx="1346">
                  <c:v>1401.99307</c:v>
                </c:pt>
                <c:pt idx="1347">
                  <c:v>1400.0646099999999</c:v>
                </c:pt>
                <c:pt idx="1348">
                  <c:v>1398.13615</c:v>
                </c:pt>
                <c:pt idx="1349">
                  <c:v>1396.20768</c:v>
                </c:pt>
                <c:pt idx="1350">
                  <c:v>1394.2792199999999</c:v>
                </c:pt>
                <c:pt idx="1351">
                  <c:v>1392.3507500000001</c:v>
                </c:pt>
                <c:pt idx="1352">
                  <c:v>1390.42229</c:v>
                </c:pt>
                <c:pt idx="1353">
                  <c:v>1388.4938299999999</c:v>
                </c:pt>
                <c:pt idx="1354">
                  <c:v>1386.5653600000001</c:v>
                </c:pt>
                <c:pt idx="1355">
                  <c:v>1384.6369</c:v>
                </c:pt>
                <c:pt idx="1356">
                  <c:v>1382.7084400000001</c:v>
                </c:pt>
                <c:pt idx="1357">
                  <c:v>1380.77997</c:v>
                </c:pt>
                <c:pt idx="1358">
                  <c:v>1378.85151</c:v>
                </c:pt>
                <c:pt idx="1359">
                  <c:v>1376.9230500000001</c:v>
                </c:pt>
                <c:pt idx="1360">
                  <c:v>1374.99458</c:v>
                </c:pt>
                <c:pt idx="1361">
                  <c:v>1373.06612</c:v>
                </c:pt>
                <c:pt idx="1362">
                  <c:v>1371.1376499999999</c:v>
                </c:pt>
                <c:pt idx="1363">
                  <c:v>1369.20919</c:v>
                </c:pt>
                <c:pt idx="1364">
                  <c:v>1367.2807299999999</c:v>
                </c:pt>
                <c:pt idx="1365">
                  <c:v>1365.3522599999999</c:v>
                </c:pt>
                <c:pt idx="1366">
                  <c:v>1363.4238</c:v>
                </c:pt>
                <c:pt idx="1367">
                  <c:v>1361.4953399999999</c:v>
                </c:pt>
                <c:pt idx="1368">
                  <c:v>1359.5668700000001</c:v>
                </c:pt>
                <c:pt idx="1369">
                  <c:v>1357.63841</c:v>
                </c:pt>
                <c:pt idx="1370">
                  <c:v>1355.7099499999999</c:v>
                </c:pt>
                <c:pt idx="1371">
                  <c:v>1353.7814800000001</c:v>
                </c:pt>
                <c:pt idx="1372">
                  <c:v>1351.85302</c:v>
                </c:pt>
                <c:pt idx="1373">
                  <c:v>1349.92455</c:v>
                </c:pt>
                <c:pt idx="1374">
                  <c:v>1347.9960900000001</c:v>
                </c:pt>
                <c:pt idx="1375">
                  <c:v>1346.06763</c:v>
                </c:pt>
                <c:pt idx="1376">
                  <c:v>1344.1391599999999</c:v>
                </c:pt>
                <c:pt idx="1377">
                  <c:v>1342.2107000000001</c:v>
                </c:pt>
                <c:pt idx="1378">
                  <c:v>1340.28224</c:v>
                </c:pt>
                <c:pt idx="1379">
                  <c:v>1338.3537699999999</c:v>
                </c:pt>
                <c:pt idx="1380">
                  <c:v>1336.4253100000001</c:v>
                </c:pt>
                <c:pt idx="1381">
                  <c:v>1334.49684</c:v>
                </c:pt>
                <c:pt idx="1382">
                  <c:v>1332.5683799999999</c:v>
                </c:pt>
                <c:pt idx="1383">
                  <c:v>1330.6399200000001</c:v>
                </c:pt>
                <c:pt idx="1384">
                  <c:v>1328.71145</c:v>
                </c:pt>
                <c:pt idx="1385">
                  <c:v>1326.7829899999999</c:v>
                </c:pt>
                <c:pt idx="1386">
                  <c:v>1324.8545300000001</c:v>
                </c:pt>
                <c:pt idx="1387">
                  <c:v>1322.92606</c:v>
                </c:pt>
                <c:pt idx="1388">
                  <c:v>1320.9975999999999</c:v>
                </c:pt>
                <c:pt idx="1389">
                  <c:v>1319.0691400000001</c:v>
                </c:pt>
                <c:pt idx="1390">
                  <c:v>1317.14067</c:v>
                </c:pt>
                <c:pt idx="1391">
                  <c:v>1315.2122099999999</c:v>
                </c:pt>
                <c:pt idx="1392">
                  <c:v>1313.2837400000001</c:v>
                </c:pt>
                <c:pt idx="1393">
                  <c:v>1311.35528</c:v>
                </c:pt>
                <c:pt idx="1394">
                  <c:v>1309.4268199999999</c:v>
                </c:pt>
                <c:pt idx="1395">
                  <c:v>1307.4983500000001</c:v>
                </c:pt>
                <c:pt idx="1396">
                  <c:v>1305.56989</c:v>
                </c:pt>
                <c:pt idx="1397">
                  <c:v>1303.6414299999999</c:v>
                </c:pt>
                <c:pt idx="1398">
                  <c:v>1301.7129600000001</c:v>
                </c:pt>
                <c:pt idx="1399">
                  <c:v>1299.7845</c:v>
                </c:pt>
                <c:pt idx="1400">
                  <c:v>1297.8560399999999</c:v>
                </c:pt>
                <c:pt idx="1401">
                  <c:v>1295.9275700000001</c:v>
                </c:pt>
                <c:pt idx="1402">
                  <c:v>1293.99911</c:v>
                </c:pt>
                <c:pt idx="1403">
                  <c:v>1292.0706399999999</c:v>
                </c:pt>
                <c:pt idx="1404">
                  <c:v>1290.1421800000001</c:v>
                </c:pt>
                <c:pt idx="1405">
                  <c:v>1288.21372</c:v>
                </c:pt>
                <c:pt idx="1406">
                  <c:v>1286.2852499999999</c:v>
                </c:pt>
                <c:pt idx="1407">
                  <c:v>1284.35679</c:v>
                </c:pt>
                <c:pt idx="1408">
                  <c:v>1282.42833</c:v>
                </c:pt>
                <c:pt idx="1409">
                  <c:v>1280.4998599999999</c:v>
                </c:pt>
                <c:pt idx="1410">
                  <c:v>1278.5714</c:v>
                </c:pt>
                <c:pt idx="1411">
                  <c:v>1276.64294</c:v>
                </c:pt>
                <c:pt idx="1412">
                  <c:v>1274.7144699999999</c:v>
                </c:pt>
                <c:pt idx="1413">
                  <c:v>1272.78601</c:v>
                </c:pt>
                <c:pt idx="1414">
                  <c:v>1270.85754</c:v>
                </c:pt>
                <c:pt idx="1415">
                  <c:v>1268.9290800000001</c:v>
                </c:pt>
                <c:pt idx="1416">
                  <c:v>1267.00062</c:v>
                </c:pt>
                <c:pt idx="1417">
                  <c:v>1265.07215</c:v>
                </c:pt>
                <c:pt idx="1418">
                  <c:v>1263.1436900000001</c:v>
                </c:pt>
                <c:pt idx="1419">
                  <c:v>1261.21523</c:v>
                </c:pt>
                <c:pt idx="1420">
                  <c:v>1259.28676</c:v>
                </c:pt>
                <c:pt idx="1421">
                  <c:v>1257.3583000000001</c:v>
                </c:pt>
                <c:pt idx="1422">
                  <c:v>1255.42984</c:v>
                </c:pt>
                <c:pt idx="1423">
                  <c:v>1253.50137</c:v>
                </c:pt>
                <c:pt idx="1424">
                  <c:v>1251.5729100000001</c:v>
                </c:pt>
                <c:pt idx="1425">
                  <c:v>1249.64444</c:v>
                </c:pt>
                <c:pt idx="1426">
                  <c:v>1247.7159799999999</c:v>
                </c:pt>
                <c:pt idx="1427">
                  <c:v>1245.7875200000001</c:v>
                </c:pt>
                <c:pt idx="1428">
                  <c:v>1243.85905</c:v>
                </c:pt>
                <c:pt idx="1429">
                  <c:v>1241.9305899999999</c:v>
                </c:pt>
                <c:pt idx="1430">
                  <c:v>1240.0021300000001</c:v>
                </c:pt>
                <c:pt idx="1431">
                  <c:v>1238.07366</c:v>
                </c:pt>
                <c:pt idx="1432">
                  <c:v>1236.1451999999999</c:v>
                </c:pt>
                <c:pt idx="1433">
                  <c:v>1234.2167400000001</c:v>
                </c:pt>
                <c:pt idx="1434">
                  <c:v>1232.28827</c:v>
                </c:pt>
                <c:pt idx="1435">
                  <c:v>1230.3598099999999</c:v>
                </c:pt>
                <c:pt idx="1436">
                  <c:v>1228.4313400000001</c:v>
                </c:pt>
                <c:pt idx="1437">
                  <c:v>1226.50288</c:v>
                </c:pt>
                <c:pt idx="1438">
                  <c:v>1224.5744199999999</c:v>
                </c:pt>
                <c:pt idx="1439">
                  <c:v>1222.6459500000001</c:v>
                </c:pt>
                <c:pt idx="1440">
                  <c:v>1220.71749</c:v>
                </c:pt>
                <c:pt idx="1441">
                  <c:v>1218.7890299999999</c:v>
                </c:pt>
                <c:pt idx="1442">
                  <c:v>1216.8605600000001</c:v>
                </c:pt>
                <c:pt idx="1443">
                  <c:v>1214.9321</c:v>
                </c:pt>
                <c:pt idx="1444">
                  <c:v>1213.0036399999999</c:v>
                </c:pt>
                <c:pt idx="1445">
                  <c:v>1211.0751700000001</c:v>
                </c:pt>
                <c:pt idx="1446">
                  <c:v>1209.14671</c:v>
                </c:pt>
                <c:pt idx="1447">
                  <c:v>1207.2182399999999</c:v>
                </c:pt>
                <c:pt idx="1448">
                  <c:v>1205.2897800000001</c:v>
                </c:pt>
                <c:pt idx="1449">
                  <c:v>1203.36132</c:v>
                </c:pt>
                <c:pt idx="1450">
                  <c:v>1201.4328499999999</c:v>
                </c:pt>
                <c:pt idx="1451">
                  <c:v>1199.5043900000001</c:v>
                </c:pt>
                <c:pt idx="1452">
                  <c:v>1197.57593</c:v>
                </c:pt>
                <c:pt idx="1453">
                  <c:v>1195.6474599999999</c:v>
                </c:pt>
                <c:pt idx="1454">
                  <c:v>1193.7190000000001</c:v>
                </c:pt>
                <c:pt idx="1455">
                  <c:v>1191.79053</c:v>
                </c:pt>
                <c:pt idx="1456">
                  <c:v>1189.8620699999999</c:v>
                </c:pt>
                <c:pt idx="1457">
                  <c:v>1187.93361</c:v>
                </c:pt>
                <c:pt idx="1458">
                  <c:v>1186.00514</c:v>
                </c:pt>
                <c:pt idx="1459">
                  <c:v>1184.0766799999999</c:v>
                </c:pt>
                <c:pt idx="1460">
                  <c:v>1182.14822</c:v>
                </c:pt>
                <c:pt idx="1461">
                  <c:v>1180.21975</c:v>
                </c:pt>
                <c:pt idx="1462">
                  <c:v>1178.2912899999999</c:v>
                </c:pt>
                <c:pt idx="1463">
                  <c:v>1176.36283</c:v>
                </c:pt>
                <c:pt idx="1464">
                  <c:v>1174.43436</c:v>
                </c:pt>
                <c:pt idx="1465">
                  <c:v>1172.5059000000001</c:v>
                </c:pt>
                <c:pt idx="1466">
                  <c:v>1170.57743</c:v>
                </c:pt>
                <c:pt idx="1467">
                  <c:v>1168.64897</c:v>
                </c:pt>
                <c:pt idx="1468">
                  <c:v>1166.7205100000001</c:v>
                </c:pt>
                <c:pt idx="1469">
                  <c:v>1164.79204</c:v>
                </c:pt>
                <c:pt idx="1470">
                  <c:v>1162.86358</c:v>
                </c:pt>
                <c:pt idx="1471">
                  <c:v>1160.9351200000001</c:v>
                </c:pt>
                <c:pt idx="1472">
                  <c:v>1159.00665</c:v>
                </c:pt>
                <c:pt idx="1473">
                  <c:v>1157.0781899999999</c:v>
                </c:pt>
                <c:pt idx="1474">
                  <c:v>1155.1497300000001</c:v>
                </c:pt>
                <c:pt idx="1475">
                  <c:v>1153.22126</c:v>
                </c:pt>
                <c:pt idx="1476">
                  <c:v>1151.2927999999999</c:v>
                </c:pt>
                <c:pt idx="1477">
                  <c:v>1149.3643300000001</c:v>
                </c:pt>
                <c:pt idx="1478">
                  <c:v>1147.43587</c:v>
                </c:pt>
                <c:pt idx="1479">
                  <c:v>1145.5074099999999</c:v>
                </c:pt>
                <c:pt idx="1480">
                  <c:v>1143.5789400000001</c:v>
                </c:pt>
                <c:pt idx="1481">
                  <c:v>1141.65048</c:v>
                </c:pt>
                <c:pt idx="1482">
                  <c:v>1139.7220199999999</c:v>
                </c:pt>
                <c:pt idx="1483">
                  <c:v>1137.7935500000001</c:v>
                </c:pt>
                <c:pt idx="1484">
                  <c:v>1135.86509</c:v>
                </c:pt>
                <c:pt idx="1485">
                  <c:v>1133.9366299999999</c:v>
                </c:pt>
                <c:pt idx="1486">
                  <c:v>1132.0081600000001</c:v>
                </c:pt>
                <c:pt idx="1487">
                  <c:v>1130.0797</c:v>
                </c:pt>
                <c:pt idx="1488">
                  <c:v>1128.1512299999999</c:v>
                </c:pt>
                <c:pt idx="1489">
                  <c:v>1126.2227700000001</c:v>
                </c:pt>
                <c:pt idx="1490">
                  <c:v>1124.29431</c:v>
                </c:pt>
                <c:pt idx="1491">
                  <c:v>1122.3658399999999</c:v>
                </c:pt>
                <c:pt idx="1492">
                  <c:v>1120.4373800000001</c:v>
                </c:pt>
                <c:pt idx="1493">
                  <c:v>1118.50892</c:v>
                </c:pt>
                <c:pt idx="1494">
                  <c:v>1116.5804499999999</c:v>
                </c:pt>
                <c:pt idx="1495">
                  <c:v>1114.6519900000001</c:v>
                </c:pt>
                <c:pt idx="1496">
                  <c:v>1112.72353</c:v>
                </c:pt>
                <c:pt idx="1497">
                  <c:v>1110.7950599999999</c:v>
                </c:pt>
                <c:pt idx="1498">
                  <c:v>1108.8666000000001</c:v>
                </c:pt>
                <c:pt idx="1499">
                  <c:v>1106.93813</c:v>
                </c:pt>
                <c:pt idx="1500">
                  <c:v>1105.0096699999999</c:v>
                </c:pt>
                <c:pt idx="1501">
                  <c:v>1103.0812100000001</c:v>
                </c:pt>
                <c:pt idx="1502">
                  <c:v>1101.15274</c:v>
                </c:pt>
                <c:pt idx="1503">
                  <c:v>1099.2242799999999</c:v>
                </c:pt>
                <c:pt idx="1504">
                  <c:v>1097.29582</c:v>
                </c:pt>
                <c:pt idx="1505">
                  <c:v>1095.36735</c:v>
                </c:pt>
                <c:pt idx="1506">
                  <c:v>1093.4388899999999</c:v>
                </c:pt>
                <c:pt idx="1507">
                  <c:v>1091.51043</c:v>
                </c:pt>
                <c:pt idx="1508">
                  <c:v>1089.58196</c:v>
                </c:pt>
                <c:pt idx="1509">
                  <c:v>1087.6534999999999</c:v>
                </c:pt>
                <c:pt idx="1510">
                  <c:v>1085.7250300000001</c:v>
                </c:pt>
                <c:pt idx="1511">
                  <c:v>1083.79657</c:v>
                </c:pt>
                <c:pt idx="1512">
                  <c:v>1081.8681099999999</c:v>
                </c:pt>
                <c:pt idx="1513">
                  <c:v>1079.9396400000001</c:v>
                </c:pt>
                <c:pt idx="1514">
                  <c:v>1078.01118</c:v>
                </c:pt>
                <c:pt idx="1515">
                  <c:v>1076.0827200000001</c:v>
                </c:pt>
                <c:pt idx="1516">
                  <c:v>1074.15425</c:v>
                </c:pt>
                <c:pt idx="1517">
                  <c:v>1072.22579</c:v>
                </c:pt>
                <c:pt idx="1518">
                  <c:v>1070.2973300000001</c:v>
                </c:pt>
                <c:pt idx="1519">
                  <c:v>1068.36886</c:v>
                </c:pt>
                <c:pt idx="1520">
                  <c:v>1066.4404</c:v>
                </c:pt>
                <c:pt idx="1521">
                  <c:v>1064.5119299999999</c:v>
                </c:pt>
                <c:pt idx="1522">
                  <c:v>1062.58347</c:v>
                </c:pt>
                <c:pt idx="1523">
                  <c:v>1060.6550099999999</c:v>
                </c:pt>
                <c:pt idx="1524">
                  <c:v>1058.7265400000001</c:v>
                </c:pt>
                <c:pt idx="1525">
                  <c:v>1056.79808</c:v>
                </c:pt>
                <c:pt idx="1526">
                  <c:v>1054.8696199999999</c:v>
                </c:pt>
                <c:pt idx="1527">
                  <c:v>1052.9411500000001</c:v>
                </c:pt>
                <c:pt idx="1528">
                  <c:v>1051.01269</c:v>
                </c:pt>
                <c:pt idx="1529">
                  <c:v>1049.08422</c:v>
                </c:pt>
                <c:pt idx="1530">
                  <c:v>1047.1557600000001</c:v>
                </c:pt>
                <c:pt idx="1531">
                  <c:v>1045.2273</c:v>
                </c:pt>
                <c:pt idx="1532">
                  <c:v>1043.29883</c:v>
                </c:pt>
                <c:pt idx="1533">
                  <c:v>1041.3703700000001</c:v>
                </c:pt>
                <c:pt idx="1534">
                  <c:v>1039.44191</c:v>
                </c:pt>
                <c:pt idx="1535">
                  <c:v>1037.5134399999999</c:v>
                </c:pt>
                <c:pt idx="1536">
                  <c:v>1035.5849800000001</c:v>
                </c:pt>
                <c:pt idx="1537">
                  <c:v>1033.65652</c:v>
                </c:pt>
                <c:pt idx="1538">
                  <c:v>1031.7280499999999</c:v>
                </c:pt>
                <c:pt idx="1539">
                  <c:v>1029.7995900000001</c:v>
                </c:pt>
                <c:pt idx="1540">
                  <c:v>1027.87112</c:v>
                </c:pt>
                <c:pt idx="1541">
                  <c:v>1025.9426599999999</c:v>
                </c:pt>
                <c:pt idx="1542">
                  <c:v>1024.0142000000001</c:v>
                </c:pt>
                <c:pt idx="1543">
                  <c:v>1022.08573</c:v>
                </c:pt>
                <c:pt idx="1544">
                  <c:v>1020.15727</c:v>
                </c:pt>
                <c:pt idx="1545">
                  <c:v>1018.22881</c:v>
                </c:pt>
                <c:pt idx="1546">
                  <c:v>1016.30034</c:v>
                </c:pt>
                <c:pt idx="1547">
                  <c:v>1014.37188</c:v>
                </c:pt>
                <c:pt idx="1548">
                  <c:v>1012.4434199999999</c:v>
                </c:pt>
                <c:pt idx="1549">
                  <c:v>1010.51495</c:v>
                </c:pt>
                <c:pt idx="1550">
                  <c:v>1008.58649</c:v>
                </c:pt>
                <c:pt idx="1551">
                  <c:v>1006.65802</c:v>
                </c:pt>
                <c:pt idx="1552">
                  <c:v>1004.72956</c:v>
                </c:pt>
                <c:pt idx="1553">
                  <c:v>1002.8011</c:v>
                </c:pt>
                <c:pt idx="1554">
                  <c:v>1000.87263</c:v>
                </c:pt>
                <c:pt idx="1555">
                  <c:v>998.94416999999999</c:v>
                </c:pt>
                <c:pt idx="1556">
                  <c:v>997.01571000000001</c:v>
                </c:pt>
                <c:pt idx="1557">
                  <c:v>995.08723999999995</c:v>
                </c:pt>
                <c:pt idx="1558">
                  <c:v>993.15877999999998</c:v>
                </c:pt>
                <c:pt idx="1559">
                  <c:v>991.23032000000001</c:v>
                </c:pt>
                <c:pt idx="1560">
                  <c:v>989.30184999999994</c:v>
                </c:pt>
                <c:pt idx="1561">
                  <c:v>987.37338999999997</c:v>
                </c:pt>
                <c:pt idx="1562">
                  <c:v>985.44492000000002</c:v>
                </c:pt>
                <c:pt idx="1563">
                  <c:v>983.51646000000005</c:v>
                </c:pt>
                <c:pt idx="1564">
                  <c:v>981.58799999999997</c:v>
                </c:pt>
                <c:pt idx="1565">
                  <c:v>979.65953000000002</c:v>
                </c:pt>
                <c:pt idx="1566">
                  <c:v>977.73107000000005</c:v>
                </c:pt>
                <c:pt idx="1567">
                  <c:v>975.80260999999996</c:v>
                </c:pt>
                <c:pt idx="1568">
                  <c:v>973.87414000000001</c:v>
                </c:pt>
                <c:pt idx="1569">
                  <c:v>971.94568000000004</c:v>
                </c:pt>
                <c:pt idx="1570">
                  <c:v>970.01721999999995</c:v>
                </c:pt>
                <c:pt idx="1571">
                  <c:v>968.08875</c:v>
                </c:pt>
                <c:pt idx="1572">
                  <c:v>966.16029000000003</c:v>
                </c:pt>
                <c:pt idx="1573">
                  <c:v>964.23181999999997</c:v>
                </c:pt>
                <c:pt idx="1574">
                  <c:v>962.30336</c:v>
                </c:pt>
                <c:pt idx="1575">
                  <c:v>960.37490000000003</c:v>
                </c:pt>
                <c:pt idx="1576">
                  <c:v>958.44642999999996</c:v>
                </c:pt>
                <c:pt idx="1577">
                  <c:v>956.51796999999999</c:v>
                </c:pt>
                <c:pt idx="1578">
                  <c:v>954.58951000000002</c:v>
                </c:pt>
                <c:pt idx="1579">
                  <c:v>952.66103999999996</c:v>
                </c:pt>
                <c:pt idx="1580">
                  <c:v>950.73257999999998</c:v>
                </c:pt>
                <c:pt idx="1581">
                  <c:v>948.80412000000001</c:v>
                </c:pt>
                <c:pt idx="1582">
                  <c:v>946.87564999999995</c:v>
                </c:pt>
                <c:pt idx="1583">
                  <c:v>944.94718999999998</c:v>
                </c:pt>
                <c:pt idx="1584">
                  <c:v>943.01872000000003</c:v>
                </c:pt>
                <c:pt idx="1585">
                  <c:v>941.09025999999994</c:v>
                </c:pt>
                <c:pt idx="1586">
                  <c:v>939.16179999999997</c:v>
                </c:pt>
                <c:pt idx="1587">
                  <c:v>937.23333000000002</c:v>
                </c:pt>
                <c:pt idx="1588">
                  <c:v>935.30487000000005</c:v>
                </c:pt>
                <c:pt idx="1589">
                  <c:v>933.37640999999996</c:v>
                </c:pt>
                <c:pt idx="1590">
                  <c:v>931.44794000000002</c:v>
                </c:pt>
                <c:pt idx="1591">
                  <c:v>929.51948000000004</c:v>
                </c:pt>
                <c:pt idx="1592">
                  <c:v>927.59101999999996</c:v>
                </c:pt>
                <c:pt idx="1593">
                  <c:v>925.66255000000001</c:v>
                </c:pt>
                <c:pt idx="1594">
                  <c:v>923.73409000000004</c:v>
                </c:pt>
                <c:pt idx="1595">
                  <c:v>921.80561999999998</c:v>
                </c:pt>
                <c:pt idx="1596">
                  <c:v>919.87716</c:v>
                </c:pt>
                <c:pt idx="1597">
                  <c:v>917.94870000000003</c:v>
                </c:pt>
                <c:pt idx="1598">
                  <c:v>916.02022999999997</c:v>
                </c:pt>
                <c:pt idx="1599">
                  <c:v>914.09177</c:v>
                </c:pt>
                <c:pt idx="1600">
                  <c:v>912.16331000000002</c:v>
                </c:pt>
                <c:pt idx="1601">
                  <c:v>910.23483999999996</c:v>
                </c:pt>
                <c:pt idx="1602">
                  <c:v>908.30637999999999</c:v>
                </c:pt>
                <c:pt idx="1603">
                  <c:v>906.37791000000004</c:v>
                </c:pt>
                <c:pt idx="1604">
                  <c:v>904.44944999999996</c:v>
                </c:pt>
                <c:pt idx="1605">
                  <c:v>902.52098999999998</c:v>
                </c:pt>
                <c:pt idx="1606">
                  <c:v>900.59252000000004</c:v>
                </c:pt>
                <c:pt idx="1607">
                  <c:v>898.66405999999995</c:v>
                </c:pt>
                <c:pt idx="1608">
                  <c:v>896.73559999999998</c:v>
                </c:pt>
                <c:pt idx="1609">
                  <c:v>894.80713000000003</c:v>
                </c:pt>
                <c:pt idx="1610">
                  <c:v>892.87867000000006</c:v>
                </c:pt>
                <c:pt idx="1611">
                  <c:v>890.95020999999997</c:v>
                </c:pt>
                <c:pt idx="1612">
                  <c:v>889.02174000000002</c:v>
                </c:pt>
                <c:pt idx="1613">
                  <c:v>887.09328000000005</c:v>
                </c:pt>
                <c:pt idx="1614">
                  <c:v>885.16480999999999</c:v>
                </c:pt>
                <c:pt idx="1615">
                  <c:v>883.23635000000002</c:v>
                </c:pt>
                <c:pt idx="1616">
                  <c:v>881.30789000000004</c:v>
                </c:pt>
                <c:pt idx="1617">
                  <c:v>879.37941999999998</c:v>
                </c:pt>
                <c:pt idx="1618">
                  <c:v>877.45096000000001</c:v>
                </c:pt>
                <c:pt idx="1619">
                  <c:v>875.52250000000004</c:v>
                </c:pt>
                <c:pt idx="1620">
                  <c:v>873.59402999999998</c:v>
                </c:pt>
                <c:pt idx="1621">
                  <c:v>871.66557</c:v>
                </c:pt>
                <c:pt idx="1622">
                  <c:v>869.73711000000003</c:v>
                </c:pt>
                <c:pt idx="1623">
                  <c:v>867.80863999999997</c:v>
                </c:pt>
                <c:pt idx="1624">
                  <c:v>865.88018</c:v>
                </c:pt>
                <c:pt idx="1625">
                  <c:v>863.95171000000005</c:v>
                </c:pt>
                <c:pt idx="1626">
                  <c:v>862.02324999999996</c:v>
                </c:pt>
                <c:pt idx="1627">
                  <c:v>860.09478999999999</c:v>
                </c:pt>
                <c:pt idx="1628">
                  <c:v>858.16632000000004</c:v>
                </c:pt>
                <c:pt idx="1629">
                  <c:v>856.23785999999996</c:v>
                </c:pt>
                <c:pt idx="1630">
                  <c:v>854.30939999999998</c:v>
                </c:pt>
                <c:pt idx="1631">
                  <c:v>852.38093000000003</c:v>
                </c:pt>
                <c:pt idx="1632">
                  <c:v>850.45246999999995</c:v>
                </c:pt>
                <c:pt idx="1633">
                  <c:v>848.52400999999998</c:v>
                </c:pt>
                <c:pt idx="1634">
                  <c:v>846.59554000000003</c:v>
                </c:pt>
                <c:pt idx="1635">
                  <c:v>844.66708000000006</c:v>
                </c:pt>
                <c:pt idx="1636">
                  <c:v>842.73860999999999</c:v>
                </c:pt>
                <c:pt idx="1637">
                  <c:v>840.81015000000002</c:v>
                </c:pt>
                <c:pt idx="1638">
                  <c:v>838.88169000000005</c:v>
                </c:pt>
                <c:pt idx="1639">
                  <c:v>836.95321999999999</c:v>
                </c:pt>
                <c:pt idx="1640">
                  <c:v>835.02476000000001</c:v>
                </c:pt>
                <c:pt idx="1641">
                  <c:v>833.09630000000004</c:v>
                </c:pt>
                <c:pt idx="1642">
                  <c:v>831.16782999999998</c:v>
                </c:pt>
                <c:pt idx="1643">
                  <c:v>829.23937000000001</c:v>
                </c:pt>
                <c:pt idx="1644">
                  <c:v>827.31091000000004</c:v>
                </c:pt>
                <c:pt idx="1645">
                  <c:v>825.38243999999997</c:v>
                </c:pt>
                <c:pt idx="1646">
                  <c:v>823.45398</c:v>
                </c:pt>
                <c:pt idx="1647">
                  <c:v>821.52551000000005</c:v>
                </c:pt>
                <c:pt idx="1648">
                  <c:v>819.59704999999997</c:v>
                </c:pt>
                <c:pt idx="1649">
                  <c:v>817.66858999999999</c:v>
                </c:pt>
                <c:pt idx="1650">
                  <c:v>815.74012000000005</c:v>
                </c:pt>
                <c:pt idx="1651">
                  <c:v>813.81165999999996</c:v>
                </c:pt>
                <c:pt idx="1652">
                  <c:v>811.88319999999999</c:v>
                </c:pt>
                <c:pt idx="1653">
                  <c:v>809.95473000000004</c:v>
                </c:pt>
                <c:pt idx="1654">
                  <c:v>808.02626999999995</c:v>
                </c:pt>
                <c:pt idx="1655">
                  <c:v>806.09780999999998</c:v>
                </c:pt>
                <c:pt idx="1656">
                  <c:v>804.16934000000003</c:v>
                </c:pt>
                <c:pt idx="1657">
                  <c:v>802.24087999999995</c:v>
                </c:pt>
                <c:pt idx="1658">
                  <c:v>800.31241</c:v>
                </c:pt>
                <c:pt idx="1659">
                  <c:v>798.38395000000003</c:v>
                </c:pt>
                <c:pt idx="1660">
                  <c:v>796.45549000000005</c:v>
                </c:pt>
                <c:pt idx="1661">
                  <c:v>794.52701999999999</c:v>
                </c:pt>
                <c:pt idx="1662">
                  <c:v>792.59856000000002</c:v>
                </c:pt>
                <c:pt idx="1663">
                  <c:v>790.67010000000005</c:v>
                </c:pt>
                <c:pt idx="1664">
                  <c:v>788.74162999999999</c:v>
                </c:pt>
                <c:pt idx="1665">
                  <c:v>786.81317000000001</c:v>
                </c:pt>
                <c:pt idx="1666">
                  <c:v>784.88471000000004</c:v>
                </c:pt>
                <c:pt idx="1667">
                  <c:v>782.95623999999998</c:v>
                </c:pt>
                <c:pt idx="1668">
                  <c:v>781.02778000000001</c:v>
                </c:pt>
                <c:pt idx="1669">
                  <c:v>779.09930999999995</c:v>
                </c:pt>
                <c:pt idx="1670">
                  <c:v>777.17084999999997</c:v>
                </c:pt>
                <c:pt idx="1671">
                  <c:v>775.24239</c:v>
                </c:pt>
                <c:pt idx="1672">
                  <c:v>773.31392000000005</c:v>
                </c:pt>
                <c:pt idx="1673">
                  <c:v>771.38545999999997</c:v>
                </c:pt>
                <c:pt idx="1674">
                  <c:v>769.45699999999999</c:v>
                </c:pt>
                <c:pt idx="1675">
                  <c:v>767.52853000000005</c:v>
                </c:pt>
                <c:pt idx="1676">
                  <c:v>765.60006999999996</c:v>
                </c:pt>
                <c:pt idx="1677">
                  <c:v>763.67160000000001</c:v>
                </c:pt>
                <c:pt idx="1678">
                  <c:v>761.74314000000004</c:v>
                </c:pt>
                <c:pt idx="1679">
                  <c:v>759.81467999999995</c:v>
                </c:pt>
                <c:pt idx="1680">
                  <c:v>757.88621000000001</c:v>
                </c:pt>
                <c:pt idx="1681">
                  <c:v>755.95775000000003</c:v>
                </c:pt>
                <c:pt idx="1682">
                  <c:v>754.02928999999995</c:v>
                </c:pt>
                <c:pt idx="1683">
                  <c:v>752.10082</c:v>
                </c:pt>
                <c:pt idx="1684">
                  <c:v>750.17236000000003</c:v>
                </c:pt>
                <c:pt idx="1685">
                  <c:v>748.24390000000005</c:v>
                </c:pt>
                <c:pt idx="1686">
                  <c:v>746.31542999999999</c:v>
                </c:pt>
                <c:pt idx="1687">
                  <c:v>744.38697000000002</c:v>
                </c:pt>
                <c:pt idx="1688">
                  <c:v>742.45849999999996</c:v>
                </c:pt>
                <c:pt idx="1689">
                  <c:v>740.53003999999999</c:v>
                </c:pt>
                <c:pt idx="1690">
                  <c:v>738.60158000000001</c:v>
                </c:pt>
                <c:pt idx="1691">
                  <c:v>736.67310999999995</c:v>
                </c:pt>
                <c:pt idx="1692">
                  <c:v>734.74464999999998</c:v>
                </c:pt>
                <c:pt idx="1693">
                  <c:v>732.81619000000001</c:v>
                </c:pt>
                <c:pt idx="1694">
                  <c:v>730.88771999999994</c:v>
                </c:pt>
                <c:pt idx="1695">
                  <c:v>728.95925999999997</c:v>
                </c:pt>
                <c:pt idx="1696">
                  <c:v>727.0308</c:v>
                </c:pt>
                <c:pt idx="1697">
                  <c:v>725.10233000000005</c:v>
                </c:pt>
                <c:pt idx="1698">
                  <c:v>723.17386999999997</c:v>
                </c:pt>
                <c:pt idx="1699">
                  <c:v>721.24540000000002</c:v>
                </c:pt>
                <c:pt idx="1700">
                  <c:v>719.31694000000005</c:v>
                </c:pt>
                <c:pt idx="1701">
                  <c:v>717.38847999999996</c:v>
                </c:pt>
                <c:pt idx="1702">
                  <c:v>715.46001000000001</c:v>
                </c:pt>
                <c:pt idx="1703">
                  <c:v>713.53155000000004</c:v>
                </c:pt>
                <c:pt idx="1704">
                  <c:v>711.60308999999995</c:v>
                </c:pt>
                <c:pt idx="1705">
                  <c:v>709.67462</c:v>
                </c:pt>
                <c:pt idx="1706">
                  <c:v>707.74616000000003</c:v>
                </c:pt>
                <c:pt idx="1707">
                  <c:v>705.81769999999995</c:v>
                </c:pt>
                <c:pt idx="1708">
                  <c:v>703.88923</c:v>
                </c:pt>
                <c:pt idx="1709">
                  <c:v>701.96077000000002</c:v>
                </c:pt>
                <c:pt idx="1710">
                  <c:v>700.03229999999996</c:v>
                </c:pt>
                <c:pt idx="1711">
                  <c:v>698.10383999999999</c:v>
                </c:pt>
                <c:pt idx="1712">
                  <c:v>696.17538000000002</c:v>
                </c:pt>
                <c:pt idx="1713">
                  <c:v>694.24690999999996</c:v>
                </c:pt>
                <c:pt idx="1714">
                  <c:v>692.31844999999998</c:v>
                </c:pt>
                <c:pt idx="1715">
                  <c:v>690.38999000000001</c:v>
                </c:pt>
                <c:pt idx="1716">
                  <c:v>688.46151999999995</c:v>
                </c:pt>
                <c:pt idx="1717">
                  <c:v>686.53305999999998</c:v>
                </c:pt>
                <c:pt idx="1718">
                  <c:v>684.6046</c:v>
                </c:pt>
                <c:pt idx="1719">
                  <c:v>682.67612999999994</c:v>
                </c:pt>
                <c:pt idx="1720">
                  <c:v>680.74766999999997</c:v>
                </c:pt>
                <c:pt idx="1721">
                  <c:v>678.81920000000002</c:v>
                </c:pt>
                <c:pt idx="1722">
                  <c:v>676.89074000000005</c:v>
                </c:pt>
                <c:pt idx="1723">
                  <c:v>674.96227999999996</c:v>
                </c:pt>
                <c:pt idx="1724">
                  <c:v>673.03381000000002</c:v>
                </c:pt>
                <c:pt idx="1725">
                  <c:v>671.10535000000004</c:v>
                </c:pt>
                <c:pt idx="1726">
                  <c:v>669.17688999999996</c:v>
                </c:pt>
                <c:pt idx="1727">
                  <c:v>667.24842000000001</c:v>
                </c:pt>
                <c:pt idx="1728">
                  <c:v>665.31996000000004</c:v>
                </c:pt>
                <c:pt idx="1729">
                  <c:v>663.39149999999995</c:v>
                </c:pt>
                <c:pt idx="1730">
                  <c:v>661.46303</c:v>
                </c:pt>
                <c:pt idx="1731">
                  <c:v>659.53457000000003</c:v>
                </c:pt>
                <c:pt idx="1732">
                  <c:v>657.60609999999997</c:v>
                </c:pt>
                <c:pt idx="1733">
                  <c:v>655.67764</c:v>
                </c:pt>
                <c:pt idx="1734">
                  <c:v>653.74918000000002</c:v>
                </c:pt>
                <c:pt idx="1735">
                  <c:v>651.82070999999996</c:v>
                </c:pt>
                <c:pt idx="1736">
                  <c:v>649.89224999999999</c:v>
                </c:pt>
                <c:pt idx="1737">
                  <c:v>647.96379000000002</c:v>
                </c:pt>
                <c:pt idx="1738">
                  <c:v>646.03531999999996</c:v>
                </c:pt>
                <c:pt idx="1739">
                  <c:v>644.10685999999998</c:v>
                </c:pt>
                <c:pt idx="1740">
                  <c:v>642.17840000000001</c:v>
                </c:pt>
                <c:pt idx="1741">
                  <c:v>640.24992999999995</c:v>
                </c:pt>
                <c:pt idx="1742">
                  <c:v>638.32146999999998</c:v>
                </c:pt>
                <c:pt idx="1743">
                  <c:v>636.39300000000003</c:v>
                </c:pt>
                <c:pt idx="1744">
                  <c:v>634.46454000000006</c:v>
                </c:pt>
                <c:pt idx="1745">
                  <c:v>632.53607999999997</c:v>
                </c:pt>
                <c:pt idx="1746">
                  <c:v>630.60761000000002</c:v>
                </c:pt>
                <c:pt idx="1747">
                  <c:v>628.67915000000005</c:v>
                </c:pt>
                <c:pt idx="1748">
                  <c:v>626.75068999999996</c:v>
                </c:pt>
                <c:pt idx="1749">
                  <c:v>624.82222000000002</c:v>
                </c:pt>
                <c:pt idx="1750">
                  <c:v>622.89376000000004</c:v>
                </c:pt>
                <c:pt idx="1751">
                  <c:v>620.96528999999998</c:v>
                </c:pt>
                <c:pt idx="1752">
                  <c:v>619.03683000000001</c:v>
                </c:pt>
                <c:pt idx="1753">
                  <c:v>617.10837000000004</c:v>
                </c:pt>
                <c:pt idx="1754">
                  <c:v>615.17989999999998</c:v>
                </c:pt>
                <c:pt idx="1755">
                  <c:v>613.25144</c:v>
                </c:pt>
                <c:pt idx="1756">
                  <c:v>611.32298000000003</c:v>
                </c:pt>
                <c:pt idx="1757">
                  <c:v>609.39450999999997</c:v>
                </c:pt>
                <c:pt idx="1758">
                  <c:v>607.46605</c:v>
                </c:pt>
                <c:pt idx="1759">
                  <c:v>605.53759000000002</c:v>
                </c:pt>
                <c:pt idx="1760">
                  <c:v>603.60911999999996</c:v>
                </c:pt>
                <c:pt idx="1761">
                  <c:v>601.68065999999999</c:v>
                </c:pt>
                <c:pt idx="1762">
                  <c:v>599.75219000000004</c:v>
                </c:pt>
                <c:pt idx="1763">
                  <c:v>597.82372999999995</c:v>
                </c:pt>
                <c:pt idx="1764">
                  <c:v>595.89526999999998</c:v>
                </c:pt>
                <c:pt idx="1765">
                  <c:v>593.96680000000003</c:v>
                </c:pt>
                <c:pt idx="1766">
                  <c:v>592.03833999999995</c:v>
                </c:pt>
                <c:pt idx="1767">
                  <c:v>590.10987999999998</c:v>
                </c:pt>
                <c:pt idx="1768">
                  <c:v>588.18141000000003</c:v>
                </c:pt>
                <c:pt idx="1769">
                  <c:v>586.25295000000006</c:v>
                </c:pt>
                <c:pt idx="1770">
                  <c:v>584.32448999999997</c:v>
                </c:pt>
                <c:pt idx="1771">
                  <c:v>582.39602000000002</c:v>
                </c:pt>
                <c:pt idx="1772">
                  <c:v>580.46756000000005</c:v>
                </c:pt>
                <c:pt idx="1773">
                  <c:v>578.53908999999999</c:v>
                </c:pt>
                <c:pt idx="1774">
                  <c:v>576.61063000000001</c:v>
                </c:pt>
                <c:pt idx="1775">
                  <c:v>574.68217000000004</c:v>
                </c:pt>
                <c:pt idx="1776">
                  <c:v>572.75369999999998</c:v>
                </c:pt>
                <c:pt idx="1777">
                  <c:v>570.82524000000001</c:v>
                </c:pt>
                <c:pt idx="1778">
                  <c:v>568.89678000000004</c:v>
                </c:pt>
                <c:pt idx="1779">
                  <c:v>566.96830999999997</c:v>
                </c:pt>
                <c:pt idx="1780">
                  <c:v>565.03985</c:v>
                </c:pt>
                <c:pt idx="1781">
                  <c:v>563.11139000000003</c:v>
                </c:pt>
                <c:pt idx="1782">
                  <c:v>561.18291999999997</c:v>
                </c:pt>
                <c:pt idx="1783">
                  <c:v>559.25445999999999</c:v>
                </c:pt>
                <c:pt idx="1784">
                  <c:v>557.32599000000005</c:v>
                </c:pt>
                <c:pt idx="1785">
                  <c:v>555.39752999999996</c:v>
                </c:pt>
                <c:pt idx="1786">
                  <c:v>553.46906999999999</c:v>
                </c:pt>
                <c:pt idx="1787">
                  <c:v>551.54060000000004</c:v>
                </c:pt>
                <c:pt idx="1788">
                  <c:v>549.61213999999995</c:v>
                </c:pt>
                <c:pt idx="1789">
                  <c:v>547.68367999999998</c:v>
                </c:pt>
                <c:pt idx="1790">
                  <c:v>545.75521000000003</c:v>
                </c:pt>
                <c:pt idx="1791">
                  <c:v>543.82674999999995</c:v>
                </c:pt>
                <c:pt idx="1792">
                  <c:v>541.89828999999997</c:v>
                </c:pt>
                <c:pt idx="1793">
                  <c:v>539.96982000000003</c:v>
                </c:pt>
                <c:pt idx="1794">
                  <c:v>538.04136000000005</c:v>
                </c:pt>
                <c:pt idx="1795">
                  <c:v>536.11288999999999</c:v>
                </c:pt>
                <c:pt idx="1796">
                  <c:v>534.18443000000002</c:v>
                </c:pt>
                <c:pt idx="1797">
                  <c:v>532.25597000000005</c:v>
                </c:pt>
                <c:pt idx="1798">
                  <c:v>530.32749999999999</c:v>
                </c:pt>
                <c:pt idx="1799">
                  <c:v>528.39904000000001</c:v>
                </c:pt>
                <c:pt idx="1800">
                  <c:v>526.47058000000004</c:v>
                </c:pt>
                <c:pt idx="1801">
                  <c:v>524.54210999999998</c:v>
                </c:pt>
                <c:pt idx="1802">
                  <c:v>522.61365000000001</c:v>
                </c:pt>
                <c:pt idx="1803">
                  <c:v>520.68519000000003</c:v>
                </c:pt>
                <c:pt idx="1804">
                  <c:v>518.75671999999997</c:v>
                </c:pt>
                <c:pt idx="1805">
                  <c:v>516.82826</c:v>
                </c:pt>
                <c:pt idx="1806">
                  <c:v>514.89979000000005</c:v>
                </c:pt>
                <c:pt idx="1807">
                  <c:v>512.97132999999997</c:v>
                </c:pt>
                <c:pt idx="1808">
                  <c:v>511.04286999999999</c:v>
                </c:pt>
                <c:pt idx="1809">
                  <c:v>509.11439999999999</c:v>
                </c:pt>
                <c:pt idx="1810">
                  <c:v>507.18594000000002</c:v>
                </c:pt>
                <c:pt idx="1811">
                  <c:v>505.25747999999999</c:v>
                </c:pt>
                <c:pt idx="1812">
                  <c:v>503.32900999999998</c:v>
                </c:pt>
                <c:pt idx="1813">
                  <c:v>501.40055000000001</c:v>
                </c:pt>
                <c:pt idx="1814">
                  <c:v>499.47208999999998</c:v>
                </c:pt>
              </c:numCache>
            </c:numRef>
          </c:xVal>
          <c:yVal>
            <c:numRef>
              <c:f>Ca_NDS_DMF_4!$B$2:$B$1816</c:f>
              <c:numCache>
                <c:formatCode>General</c:formatCode>
                <c:ptCount val="1815"/>
                <c:pt idx="0">
                  <c:v>-7.4593000000002028E-5</c:v>
                </c:pt>
                <c:pt idx="1">
                  <c:v>0</c:v>
                </c:pt>
                <c:pt idx="2">
                  <c:v>3.229800000000669E-5</c:v>
                </c:pt>
                <c:pt idx="3">
                  <c:v>1.1688799999999737E-4</c:v>
                </c:pt>
                <c:pt idx="4">
                  <c:v>2.130129999999953E-4</c:v>
                </c:pt>
                <c:pt idx="5">
                  <c:v>2.2377899999999755E-4</c:v>
                </c:pt>
                <c:pt idx="6">
                  <c:v>2.4454199999999695E-4</c:v>
                </c:pt>
                <c:pt idx="7">
                  <c:v>2.5530799999999918E-4</c:v>
                </c:pt>
                <c:pt idx="8">
                  <c:v>1.5995200000000628E-4</c:v>
                </c:pt>
                <c:pt idx="9">
                  <c:v>9.6124999999997945E-5</c:v>
                </c:pt>
                <c:pt idx="10">
                  <c:v>1.4918600000000406E-4</c:v>
                </c:pt>
                <c:pt idx="11">
                  <c:v>1.8071500000000571E-4</c:v>
                </c:pt>
                <c:pt idx="12">
                  <c:v>1.6994900000000346E-4</c:v>
                </c:pt>
                <c:pt idx="13">
                  <c:v>1.9148100000000793E-4</c:v>
                </c:pt>
                <c:pt idx="14">
                  <c:v>1.9148100000000793E-4</c:v>
                </c:pt>
                <c:pt idx="15">
                  <c:v>1.1688799999999737E-4</c:v>
                </c:pt>
                <c:pt idx="16">
                  <c:v>-1.0766000000002229E-5</c:v>
                </c:pt>
                <c:pt idx="17">
                  <c:v>0</c:v>
                </c:pt>
                <c:pt idx="18">
                  <c:v>1.1688799999999737E-4</c:v>
                </c:pt>
                <c:pt idx="19">
                  <c:v>1.8071500000000571E-4</c:v>
                </c:pt>
                <c:pt idx="20">
                  <c:v>1.9148100000000793E-4</c:v>
                </c:pt>
                <c:pt idx="21">
                  <c:v>1.4918600000000406E-4</c:v>
                </c:pt>
                <c:pt idx="22">
                  <c:v>9.6124999999997945E-5</c:v>
                </c:pt>
                <c:pt idx="23">
                  <c:v>1.3842000000000184E-4</c:v>
                </c:pt>
                <c:pt idx="24">
                  <c:v>3.1913500000000755E-4</c:v>
                </c:pt>
                <c:pt idx="25">
                  <c:v>4.7908699999999675E-4</c:v>
                </c:pt>
                <c:pt idx="26">
                  <c:v>4.5755499999999225E-4</c:v>
                </c:pt>
                <c:pt idx="27">
                  <c:v>4.2602600000000767E-4</c:v>
                </c:pt>
                <c:pt idx="28">
                  <c:v>4.8985299999999897E-4</c:v>
                </c:pt>
                <c:pt idx="29">
                  <c:v>4.3602300000000489E-4</c:v>
                </c:pt>
                <c:pt idx="30">
                  <c:v>1.6994900000000346E-4</c:v>
                </c:pt>
                <c:pt idx="31">
                  <c:v>-2.1531999999995921E-5</c:v>
                </c:pt>
                <c:pt idx="32">
                  <c:v>1.3842000000000184E-4</c:v>
                </c:pt>
                <c:pt idx="33">
                  <c:v>5.7444300000000672E-4</c:v>
                </c:pt>
                <c:pt idx="34">
                  <c:v>8.1975399999999166E-4</c:v>
                </c:pt>
                <c:pt idx="35">
                  <c:v>6.9209999999999205E-4</c:v>
                </c:pt>
                <c:pt idx="36">
                  <c:v>5.2138200000000057E-4</c:v>
                </c:pt>
                <c:pt idx="37">
                  <c:v>5.4291400000000501E-4</c:v>
                </c:pt>
                <c:pt idx="38">
                  <c:v>6.9209999999999205E-4</c:v>
                </c:pt>
                <c:pt idx="39">
                  <c:v>8.1975399999999166E-4</c:v>
                </c:pt>
                <c:pt idx="40">
                  <c:v>9.0434399999999942E-4</c:v>
                </c:pt>
                <c:pt idx="41">
                  <c:v>9.3664200000000608E-4</c:v>
                </c:pt>
                <c:pt idx="42">
                  <c:v>8.2975100000000595E-4</c:v>
                </c:pt>
                <c:pt idx="43">
                  <c:v>5.1061599999999835E-4</c:v>
                </c:pt>
                <c:pt idx="44">
                  <c:v>2.0224699999999308E-4</c:v>
                </c:pt>
                <c:pt idx="45">
                  <c:v>3.229800000000669E-5</c:v>
                </c:pt>
                <c:pt idx="46">
                  <c:v>1.0766000000002229E-5</c:v>
                </c:pt>
                <c:pt idx="47">
                  <c:v>3.8296199999999879E-4</c:v>
                </c:pt>
                <c:pt idx="48">
                  <c:v>1.0642960000000056E-3</c:v>
                </c:pt>
                <c:pt idx="49">
                  <c:v>1.5218509999999979E-3</c:v>
                </c:pt>
                <c:pt idx="50">
                  <c:v>1.5856780000000064E-3</c:v>
                </c:pt>
                <c:pt idx="51">
                  <c:v>1.4049630000000006E-3</c:v>
                </c:pt>
                <c:pt idx="52">
                  <c:v>8.935779999999972E-4</c:v>
                </c:pt>
                <c:pt idx="53">
                  <c:v>3.7219599999999657E-4</c:v>
                </c:pt>
                <c:pt idx="54">
                  <c:v>3.2990099999999269E-4</c:v>
                </c:pt>
                <c:pt idx="55">
                  <c:v>5.3214800000000279E-4</c:v>
                </c:pt>
                <c:pt idx="56">
                  <c:v>5.8520899999999181E-4</c:v>
                </c:pt>
                <c:pt idx="57">
                  <c:v>7.0209700000000634E-4</c:v>
                </c:pt>
                <c:pt idx="58">
                  <c:v>9.2587600000000386E-4</c:v>
                </c:pt>
                <c:pt idx="59">
                  <c:v>9.474080000000083E-4</c:v>
                </c:pt>
                <c:pt idx="60">
                  <c:v>9.8970299999999521E-4</c:v>
                </c:pt>
                <c:pt idx="61">
                  <c:v>1.0535300000000035E-3</c:v>
                </c:pt>
                <c:pt idx="62">
                  <c:v>7.766899999999998E-4</c:v>
                </c:pt>
                <c:pt idx="63">
                  <c:v>5.7444300000000672E-4</c:v>
                </c:pt>
                <c:pt idx="64">
                  <c:v>7.8745600000000202E-4</c:v>
                </c:pt>
                <c:pt idx="65">
                  <c:v>1.1065909999999925E-3</c:v>
                </c:pt>
                <c:pt idx="66">
                  <c:v>1.2557769999999966E-3</c:v>
                </c:pt>
                <c:pt idx="67">
                  <c:v>1.1281229999999969E-3</c:v>
                </c:pt>
                <c:pt idx="68">
                  <c:v>9.7893699999999288E-4</c:v>
                </c:pt>
                <c:pt idx="69">
                  <c:v>1.031997999999999E-3</c:v>
                </c:pt>
                <c:pt idx="70">
                  <c:v>9.7893699999999288E-4</c:v>
                </c:pt>
                <c:pt idx="71">
                  <c:v>6.8133400000000685E-4</c:v>
                </c:pt>
                <c:pt idx="72">
                  <c:v>4.8985299999999897E-4</c:v>
                </c:pt>
                <c:pt idx="73">
                  <c:v>7.8745600000000202E-4</c:v>
                </c:pt>
                <c:pt idx="74">
                  <c:v>1.4687899999999917E-3</c:v>
                </c:pt>
                <c:pt idx="75">
                  <c:v>1.7025660000000037E-3</c:v>
                </c:pt>
                <c:pt idx="76">
                  <c:v>1.1704180000000008E-3</c:v>
                </c:pt>
                <c:pt idx="77">
                  <c:v>5.8520899999999181E-4</c:v>
                </c:pt>
                <c:pt idx="78">
                  <c:v>3.8296199999999879E-4</c:v>
                </c:pt>
                <c:pt idx="79">
                  <c:v>4.4678900000000711E-4</c:v>
                </c:pt>
                <c:pt idx="80">
                  <c:v>6.7056800000000463E-4</c:v>
                </c:pt>
                <c:pt idx="81">
                  <c:v>9.1511000000000164E-4</c:v>
                </c:pt>
                <c:pt idx="82">
                  <c:v>1.0112349999999997E-3</c:v>
                </c:pt>
                <c:pt idx="83">
                  <c:v>9.2587600000000386E-4</c:v>
                </c:pt>
                <c:pt idx="84">
                  <c:v>7.9822200000000424E-4</c:v>
                </c:pt>
                <c:pt idx="85">
                  <c:v>7.3439499999999587E-4</c:v>
                </c:pt>
                <c:pt idx="86">
                  <c:v>6.2750399999999575E-4</c:v>
                </c:pt>
                <c:pt idx="87">
                  <c:v>4.5755499999999225E-4</c:v>
                </c:pt>
                <c:pt idx="88">
                  <c:v>4.4678900000000711E-4</c:v>
                </c:pt>
                <c:pt idx="89">
                  <c:v>6.1750699999999859E-4</c:v>
                </c:pt>
                <c:pt idx="90">
                  <c:v>7.9822200000000424E-4</c:v>
                </c:pt>
                <c:pt idx="91">
                  <c:v>9.474080000000083E-4</c:v>
                </c:pt>
                <c:pt idx="92">
                  <c:v>8.7281499999999771E-4</c:v>
                </c:pt>
                <c:pt idx="93">
                  <c:v>6.2750399999999575E-4</c:v>
                </c:pt>
                <c:pt idx="94">
                  <c:v>5.3214800000000279E-4</c:v>
                </c:pt>
                <c:pt idx="95">
                  <c:v>3.8296199999999879E-4</c:v>
                </c:pt>
                <c:pt idx="96">
                  <c:v>9.6124999999997945E-5</c:v>
                </c:pt>
                <c:pt idx="97">
                  <c:v>0</c:v>
                </c:pt>
                <c:pt idx="98">
                  <c:v>1.3842000000000184E-4</c:v>
                </c:pt>
                <c:pt idx="99">
                  <c:v>3.2990099999999269E-4</c:v>
                </c:pt>
                <c:pt idx="100">
                  <c:v>4.7908699999999675E-4</c:v>
                </c:pt>
                <c:pt idx="101">
                  <c:v>6.3826999999999797E-4</c:v>
                </c:pt>
                <c:pt idx="102">
                  <c:v>7.0209700000000634E-4</c:v>
                </c:pt>
                <c:pt idx="103">
                  <c:v>6.3826999999999797E-4</c:v>
                </c:pt>
                <c:pt idx="104">
                  <c:v>6.1750699999999859E-4</c:v>
                </c:pt>
                <c:pt idx="105">
                  <c:v>5.5368000000000734E-4</c:v>
                </c:pt>
                <c:pt idx="106">
                  <c:v>3.5143299999999713E-4</c:v>
                </c:pt>
                <c:pt idx="107">
                  <c:v>1.9148100000000793E-4</c:v>
                </c:pt>
                <c:pt idx="108">
                  <c:v>2.0224699999999308E-4</c:v>
                </c:pt>
                <c:pt idx="109">
                  <c:v>2.8760600000000589E-4</c:v>
                </c:pt>
                <c:pt idx="110">
                  <c:v>3.5143299999999713E-4</c:v>
                </c:pt>
                <c:pt idx="111">
                  <c:v>3.9372800000000101E-4</c:v>
                </c:pt>
                <c:pt idx="112">
                  <c:v>4.7908699999999675E-4</c:v>
                </c:pt>
                <c:pt idx="113">
                  <c:v>5.636770000000045E-4</c:v>
                </c:pt>
                <c:pt idx="114">
                  <c:v>4.8985299999999897E-4</c:v>
                </c:pt>
                <c:pt idx="115">
                  <c:v>2.7684000000000367E-4</c:v>
                </c:pt>
                <c:pt idx="116">
                  <c:v>7.459299999999349E-5</c:v>
                </c:pt>
                <c:pt idx="117">
                  <c:v>8.5358999999995711E-5</c:v>
                </c:pt>
                <c:pt idx="118">
                  <c:v>2.8760600000000589E-4</c:v>
                </c:pt>
                <c:pt idx="119">
                  <c:v>4.7908699999999675E-4</c:v>
                </c:pt>
                <c:pt idx="120">
                  <c:v>5.4291400000000501E-4</c:v>
                </c:pt>
                <c:pt idx="121">
                  <c:v>4.5755499999999225E-4</c:v>
                </c:pt>
                <c:pt idx="122">
                  <c:v>4.0449400000000323E-4</c:v>
                </c:pt>
                <c:pt idx="123">
                  <c:v>5.636770000000045E-4</c:v>
                </c:pt>
                <c:pt idx="124">
                  <c:v>7.451609999999982E-4</c:v>
                </c:pt>
                <c:pt idx="125">
                  <c:v>6.9209999999999205E-4</c:v>
                </c:pt>
                <c:pt idx="126">
                  <c:v>6.1750699999999859E-4</c:v>
                </c:pt>
                <c:pt idx="127">
                  <c:v>7.8745600000000202E-4</c:v>
                </c:pt>
                <c:pt idx="128">
                  <c:v>1.1065909999999925E-3</c:v>
                </c:pt>
                <c:pt idx="129">
                  <c:v>1.2980720000000004E-3</c:v>
                </c:pt>
                <c:pt idx="130">
                  <c:v>1.5433830000000023E-3</c:v>
                </c:pt>
                <c:pt idx="131">
                  <c:v>1.873283999999995E-3</c:v>
                </c:pt>
                <c:pt idx="132">
                  <c:v>1.6918000000000013E-3</c:v>
                </c:pt>
                <c:pt idx="133">
                  <c:v>1.0642960000000056E-3</c:v>
                </c:pt>
                <c:pt idx="134">
                  <c:v>9.0434399999999942E-4</c:v>
                </c:pt>
                <c:pt idx="135">
                  <c:v>1.4687899999999917E-3</c:v>
                </c:pt>
                <c:pt idx="136">
                  <c:v>2.0324669999999961E-3</c:v>
                </c:pt>
                <c:pt idx="137">
                  <c:v>1.9048129999999967E-3</c:v>
                </c:pt>
                <c:pt idx="138">
                  <c:v>1.2234790000000069E-3</c:v>
                </c:pt>
                <c:pt idx="139">
                  <c:v>6.7056800000000463E-4</c:v>
                </c:pt>
                <c:pt idx="140">
                  <c:v>6.7056800000000463E-4</c:v>
                </c:pt>
                <c:pt idx="141">
                  <c:v>8.935779999999972E-4</c:v>
                </c:pt>
                <c:pt idx="142">
                  <c:v>8.6204899999999549E-4</c:v>
                </c:pt>
                <c:pt idx="143">
                  <c:v>6.2750399999999575E-4</c:v>
                </c:pt>
                <c:pt idx="144">
                  <c:v>3.9372800000000101E-4</c:v>
                </c:pt>
                <c:pt idx="145">
                  <c:v>2.0224699999999308E-4</c:v>
                </c:pt>
                <c:pt idx="146">
                  <c:v>1.9148100000000793E-4</c:v>
                </c:pt>
                <c:pt idx="147">
                  <c:v>4.3602300000000489E-4</c:v>
                </c:pt>
                <c:pt idx="148">
                  <c:v>7.6592399999999758E-4</c:v>
                </c:pt>
                <c:pt idx="149">
                  <c:v>9.0434399999999942E-4</c:v>
                </c:pt>
                <c:pt idx="150">
                  <c:v>6.7056800000000463E-4</c:v>
                </c:pt>
                <c:pt idx="151">
                  <c:v>2.4454199999999695E-4</c:v>
                </c:pt>
                <c:pt idx="152">
                  <c:v>7.459299999999349E-5</c:v>
                </c:pt>
                <c:pt idx="153">
                  <c:v>3.1913500000000755E-4</c:v>
                </c:pt>
                <c:pt idx="154">
                  <c:v>5.3214800000000279E-4</c:v>
                </c:pt>
                <c:pt idx="155">
                  <c:v>4.9984999999999613E-4</c:v>
                </c:pt>
                <c:pt idx="156">
                  <c:v>4.4678900000000711E-4</c:v>
                </c:pt>
                <c:pt idx="157">
                  <c:v>4.4678900000000711E-4</c:v>
                </c:pt>
                <c:pt idx="158">
                  <c:v>5.636770000000045E-4</c:v>
                </c:pt>
                <c:pt idx="159">
                  <c:v>7.9822200000000424E-4</c:v>
                </c:pt>
                <c:pt idx="160">
                  <c:v>8.8358099999999993E-4</c:v>
                </c:pt>
                <c:pt idx="161">
                  <c:v>6.3826999999999797E-4</c:v>
                </c:pt>
                <c:pt idx="162">
                  <c:v>2.5530799999999918E-4</c:v>
                </c:pt>
                <c:pt idx="163">
                  <c:v>2.1532000000004459E-5</c:v>
                </c:pt>
                <c:pt idx="164">
                  <c:v>1.4918600000000406E-4</c:v>
                </c:pt>
                <c:pt idx="165">
                  <c:v>5.5368000000000734E-4</c:v>
                </c:pt>
                <c:pt idx="166">
                  <c:v>1.0220010000000018E-3</c:v>
                </c:pt>
                <c:pt idx="167">
                  <c:v>1.2980720000000004E-3</c:v>
                </c:pt>
                <c:pt idx="168">
                  <c:v>1.1388889999999993E-3</c:v>
                </c:pt>
                <c:pt idx="169">
                  <c:v>8.6204899999999549E-4</c:v>
                </c:pt>
                <c:pt idx="170">
                  <c:v>8.5128299999999327E-4</c:v>
                </c:pt>
                <c:pt idx="171">
                  <c:v>8.4051700000000818E-4</c:v>
                </c:pt>
                <c:pt idx="172">
                  <c:v>5.9597499999999414E-4</c:v>
                </c:pt>
                <c:pt idx="173">
                  <c:v>3.2990099999999269E-4</c:v>
                </c:pt>
                <c:pt idx="174">
                  <c:v>2.130129999999953E-4</c:v>
                </c:pt>
                <c:pt idx="175">
                  <c:v>2.130129999999953E-4</c:v>
                </c:pt>
                <c:pt idx="176">
                  <c:v>2.7684000000000367E-4</c:v>
                </c:pt>
                <c:pt idx="177">
                  <c:v>3.6219899999999936E-4</c:v>
                </c:pt>
                <c:pt idx="178">
                  <c:v>4.3602300000000489E-4</c:v>
                </c:pt>
                <c:pt idx="179">
                  <c:v>7.2362899999999365E-4</c:v>
                </c:pt>
                <c:pt idx="180">
                  <c:v>1.2027160000000075E-3</c:v>
                </c:pt>
                <c:pt idx="181">
                  <c:v>1.5110849999999958E-3</c:v>
                </c:pt>
                <c:pt idx="182">
                  <c:v>1.3726649999999938E-3</c:v>
                </c:pt>
                <c:pt idx="183">
                  <c:v>1.0112349999999997E-3</c:v>
                </c:pt>
                <c:pt idx="184">
                  <c:v>7.766899999999998E-4</c:v>
                </c:pt>
                <c:pt idx="185">
                  <c:v>6.4903600000000019E-4</c:v>
                </c:pt>
                <c:pt idx="186">
                  <c:v>4.9984999999999613E-4</c:v>
                </c:pt>
                <c:pt idx="187">
                  <c:v>4.7908699999999675E-4</c:v>
                </c:pt>
                <c:pt idx="188">
                  <c:v>6.7056800000000463E-4</c:v>
                </c:pt>
                <c:pt idx="189">
                  <c:v>9.3664200000000608E-4</c:v>
                </c:pt>
                <c:pt idx="190">
                  <c:v>1.2980720000000004E-3</c:v>
                </c:pt>
                <c:pt idx="191">
                  <c:v>1.671037000000002E-3</c:v>
                </c:pt>
                <c:pt idx="192">
                  <c:v>1.6279729999999931E-3</c:v>
                </c:pt>
                <c:pt idx="193">
                  <c:v>1.2342449999999921E-3</c:v>
                </c:pt>
                <c:pt idx="194">
                  <c:v>1.0220010000000018E-3</c:v>
                </c:pt>
                <c:pt idx="195">
                  <c:v>1.1811840000000031E-3</c:v>
                </c:pt>
                <c:pt idx="196">
                  <c:v>1.5110849999999958E-3</c:v>
                </c:pt>
                <c:pt idx="197">
                  <c:v>1.6495049999999975E-3</c:v>
                </c:pt>
                <c:pt idx="198">
                  <c:v>1.6387389999999954E-3</c:v>
                </c:pt>
                <c:pt idx="199">
                  <c:v>1.6279729999999931E-3</c:v>
                </c:pt>
                <c:pt idx="200">
                  <c:v>1.6918000000000013E-3</c:v>
                </c:pt>
                <c:pt idx="201">
                  <c:v>1.8517520000000077E-3</c:v>
                </c:pt>
                <c:pt idx="202">
                  <c:v>1.8940469999999944E-3</c:v>
                </c:pt>
                <c:pt idx="203">
                  <c:v>1.6818030000000043E-3</c:v>
                </c:pt>
                <c:pt idx="204">
                  <c:v>1.5218509999999979E-3</c:v>
                </c:pt>
                <c:pt idx="205">
                  <c:v>1.5964439999999914E-3</c:v>
                </c:pt>
                <c:pt idx="206">
                  <c:v>1.766392999999995E-3</c:v>
                </c:pt>
                <c:pt idx="207">
                  <c:v>1.8517520000000077E-3</c:v>
                </c:pt>
                <c:pt idx="208">
                  <c:v>1.7986910000000016E-3</c:v>
                </c:pt>
                <c:pt idx="209">
                  <c:v>1.671037000000002E-3</c:v>
                </c:pt>
                <c:pt idx="210">
                  <c:v>1.5003189999999935E-3</c:v>
                </c:pt>
                <c:pt idx="211">
                  <c:v>1.5218509999999979E-3</c:v>
                </c:pt>
                <c:pt idx="212">
                  <c:v>1.9155789999999989E-3</c:v>
                </c:pt>
                <c:pt idx="213">
                  <c:v>2.1924190000000027E-3</c:v>
                </c:pt>
                <c:pt idx="214">
                  <c:v>2.0324669999999961E-3</c:v>
                </c:pt>
                <c:pt idx="215">
                  <c:v>1.8194540000000009E-3</c:v>
                </c:pt>
                <c:pt idx="216">
                  <c:v>1.7556269999999927E-3</c:v>
                </c:pt>
                <c:pt idx="217">
                  <c:v>1.7556269999999927E-3</c:v>
                </c:pt>
                <c:pt idx="218">
                  <c:v>1.766392999999995E-3</c:v>
                </c:pt>
                <c:pt idx="219">
                  <c:v>1.6602709999999998E-3</c:v>
                </c:pt>
                <c:pt idx="220">
                  <c:v>1.574912000000004E-3</c:v>
                </c:pt>
                <c:pt idx="221">
                  <c:v>1.7986910000000016E-3</c:v>
                </c:pt>
                <c:pt idx="222">
                  <c:v>2.3731340000000085E-3</c:v>
                </c:pt>
                <c:pt idx="223">
                  <c:v>2.8945159999999919E-3</c:v>
                </c:pt>
                <c:pt idx="224">
                  <c:v>2.9052819999999943E-3</c:v>
                </c:pt>
                <c:pt idx="225">
                  <c:v>2.5115539999999931E-3</c:v>
                </c:pt>
                <c:pt idx="226">
                  <c:v>2.1601209999999958E-3</c:v>
                </c:pt>
                <c:pt idx="227">
                  <c:v>2.1178259999999919E-3</c:v>
                </c:pt>
                <c:pt idx="228">
                  <c:v>2.1816530000000004E-3</c:v>
                </c:pt>
                <c:pt idx="229">
                  <c:v>2.2347140000000066E-3</c:v>
                </c:pt>
                <c:pt idx="230">
                  <c:v>2.2877749999999954E-3</c:v>
                </c:pt>
                <c:pt idx="231">
                  <c:v>2.3200730000000024E-3</c:v>
                </c:pt>
                <c:pt idx="232">
                  <c:v>2.3731340000000085E-3</c:v>
                </c:pt>
                <c:pt idx="233">
                  <c:v>2.6176760000000054E-3</c:v>
                </c:pt>
                <c:pt idx="234">
                  <c:v>2.9268139999999985E-3</c:v>
                </c:pt>
                <c:pt idx="235">
                  <c:v>3.0437019999999958E-3</c:v>
                </c:pt>
                <c:pt idx="236">
                  <c:v>2.9052819999999943E-3</c:v>
                </c:pt>
                <c:pt idx="237">
                  <c:v>2.7776279999999947E-3</c:v>
                </c:pt>
                <c:pt idx="238">
                  <c:v>2.7991599999999989E-3</c:v>
                </c:pt>
                <c:pt idx="239">
                  <c:v>2.8945159999999919E-3</c:v>
                </c:pt>
                <c:pt idx="240">
                  <c:v>2.9475769999999981E-3</c:v>
                </c:pt>
                <c:pt idx="241">
                  <c:v>2.9475769999999981E-3</c:v>
                </c:pt>
                <c:pt idx="242">
                  <c:v>3.0544679999999981E-3</c:v>
                </c:pt>
                <c:pt idx="243">
                  <c:v>3.3736030000000058E-3</c:v>
                </c:pt>
                <c:pt idx="244">
                  <c:v>3.6819719999999939E-3</c:v>
                </c:pt>
                <c:pt idx="245">
                  <c:v>3.8311579999999977E-3</c:v>
                </c:pt>
                <c:pt idx="246">
                  <c:v>3.873453000000002E-3</c:v>
                </c:pt>
                <c:pt idx="247">
                  <c:v>3.8203919999999958E-3</c:v>
                </c:pt>
                <c:pt idx="248">
                  <c:v>3.7565650000000042E-3</c:v>
                </c:pt>
                <c:pt idx="249">
                  <c:v>3.7673310000000066E-3</c:v>
                </c:pt>
                <c:pt idx="250">
                  <c:v>3.9165169999999935E-3</c:v>
                </c:pt>
                <c:pt idx="251">
                  <c:v>4.2141199999999965E-3</c:v>
                </c:pt>
                <c:pt idx="252">
                  <c:v>4.5547869999999916E-3</c:v>
                </c:pt>
                <c:pt idx="253">
                  <c:v>4.7893319999999916E-3</c:v>
                </c:pt>
                <c:pt idx="254">
                  <c:v>4.9808129999999997E-3</c:v>
                </c:pt>
                <c:pt idx="255">
                  <c:v>5.2145889999999943E-3</c:v>
                </c:pt>
                <c:pt idx="256">
                  <c:v>5.4698969999999935E-3</c:v>
                </c:pt>
                <c:pt idx="257">
                  <c:v>5.7144390000000069E-3</c:v>
                </c:pt>
                <c:pt idx="258">
                  <c:v>5.980512999999992E-3</c:v>
                </c:pt>
                <c:pt idx="259">
                  <c:v>6.3211800000000035E-3</c:v>
                </c:pt>
                <c:pt idx="260">
                  <c:v>6.5980200000000074E-3</c:v>
                </c:pt>
                <c:pt idx="261">
                  <c:v>6.7895009999999981E-3</c:v>
                </c:pt>
                <c:pt idx="262">
                  <c:v>7.1086360000000058E-3</c:v>
                </c:pt>
                <c:pt idx="263">
                  <c:v>7.5769570000000005E-3</c:v>
                </c:pt>
                <c:pt idx="264">
                  <c:v>8.0668099999999989E-3</c:v>
                </c:pt>
                <c:pt idx="265">
                  <c:v>8.5351309999999944E-3</c:v>
                </c:pt>
                <c:pt idx="266">
                  <c:v>8.9819200000000009E-3</c:v>
                </c:pt>
                <c:pt idx="267">
                  <c:v>9.3333529999999974E-3</c:v>
                </c:pt>
                <c:pt idx="268">
                  <c:v>9.5463659999999936E-3</c:v>
                </c:pt>
                <c:pt idx="269">
                  <c:v>9.7478439999999986E-3</c:v>
                </c:pt>
                <c:pt idx="270">
                  <c:v>1.0003921000000002E-2</c:v>
                </c:pt>
                <c:pt idx="271">
                  <c:v>1.0237696999999997E-2</c:v>
                </c:pt>
                <c:pt idx="272">
                  <c:v>1.0397649000000004E-2</c:v>
                </c:pt>
                <c:pt idx="273">
                  <c:v>1.0514537000000001E-2</c:v>
                </c:pt>
                <c:pt idx="274">
                  <c:v>1.0652957000000003E-2</c:v>
                </c:pt>
                <c:pt idx="275">
                  <c:v>1.0759078999999998E-2</c:v>
                </c:pt>
                <c:pt idx="276">
                  <c:v>1.0759078999999998E-2</c:v>
                </c:pt>
                <c:pt idx="277">
                  <c:v>1.0769845E-2</c:v>
                </c:pt>
                <c:pt idx="278">
                  <c:v>1.0855203999999995E-2</c:v>
                </c:pt>
                <c:pt idx="279">
                  <c:v>1.0929797000000007E-2</c:v>
                </c:pt>
                <c:pt idx="280">
                  <c:v>1.0886732999999997E-2</c:v>
                </c:pt>
                <c:pt idx="281">
                  <c:v>1.0865969999999997E-2</c:v>
                </c:pt>
                <c:pt idx="282">
                  <c:v>1.1035919000000002E-2</c:v>
                </c:pt>
                <c:pt idx="283">
                  <c:v>1.1344288000000006E-2</c:v>
                </c:pt>
                <c:pt idx="284">
                  <c:v>1.1653426E-2</c:v>
                </c:pt>
                <c:pt idx="285">
                  <c:v>1.1865670000000007E-2</c:v>
                </c:pt>
                <c:pt idx="286">
                  <c:v>1.1983326999999993E-2</c:v>
                </c:pt>
                <c:pt idx="287">
                  <c:v>1.2153275999999996E-2</c:v>
                </c:pt>
                <c:pt idx="288">
                  <c:v>1.2419349999999997E-2</c:v>
                </c:pt>
                <c:pt idx="289">
                  <c:v>1.2653125999999992E-2</c:v>
                </c:pt>
                <c:pt idx="290">
                  <c:v>1.2749251000000007E-2</c:v>
                </c:pt>
                <c:pt idx="291">
                  <c:v>1.2813077999999999E-2</c:v>
                </c:pt>
                <c:pt idx="292">
                  <c:v>1.2973030000000005E-2</c:v>
                </c:pt>
                <c:pt idx="293">
                  <c:v>1.3228338000000004E-2</c:v>
                </c:pt>
                <c:pt idx="294">
                  <c:v>1.3525941000000007E-2</c:v>
                </c:pt>
                <c:pt idx="295">
                  <c:v>1.3877374000000005E-2</c:v>
                </c:pt>
                <c:pt idx="296">
                  <c:v>1.4228807000000001E-2</c:v>
                </c:pt>
                <c:pt idx="297">
                  <c:v>1.4526410000000005E-2</c:v>
                </c:pt>
                <c:pt idx="298">
                  <c:v>1.4707124999999993E-2</c:v>
                </c:pt>
                <c:pt idx="299">
                  <c:v>1.4760955000000004E-2</c:v>
                </c:pt>
                <c:pt idx="300">
                  <c:v>1.4717890999999995E-2</c:v>
                </c:pt>
                <c:pt idx="301">
                  <c:v>1.4611769E-2</c:v>
                </c:pt>
                <c:pt idx="302">
                  <c:v>1.4451816999999994E-2</c:v>
                </c:pt>
                <c:pt idx="303">
                  <c:v>1.4271102000000006E-2</c:v>
                </c:pt>
                <c:pt idx="304">
                  <c:v>1.4111149999999999E-2</c:v>
                </c:pt>
                <c:pt idx="305">
                  <c:v>1.3866608000000002E-2</c:v>
                </c:pt>
                <c:pt idx="306">
                  <c:v>1.3494412000000006E-2</c:v>
                </c:pt>
                <c:pt idx="307">
                  <c:v>1.3185273999999995E-2</c:v>
                </c:pt>
                <c:pt idx="308">
                  <c:v>1.2940731999999998E-2</c:v>
                </c:pt>
                <c:pt idx="309">
                  <c:v>1.2706956000000004E-2</c:v>
                </c:pt>
                <c:pt idx="310">
                  <c:v>1.2483177000000007E-2</c:v>
                </c:pt>
                <c:pt idx="311">
                  <c:v>1.2313228000000002E-2</c:v>
                </c:pt>
                <c:pt idx="312">
                  <c:v>1.2067917000000001E-2</c:v>
                </c:pt>
                <c:pt idx="313">
                  <c:v>1.1748781999999992E-2</c:v>
                </c:pt>
                <c:pt idx="314">
                  <c:v>1.1515005999999998E-2</c:v>
                </c:pt>
                <c:pt idx="315">
                  <c:v>1.1355053999999991E-2</c:v>
                </c:pt>
                <c:pt idx="316">
                  <c:v>1.1185105000000006E-2</c:v>
                </c:pt>
                <c:pt idx="317">
                  <c:v>1.1110511999999994E-2</c:v>
                </c:pt>
                <c:pt idx="318">
                  <c:v>1.1132043999999999E-2</c:v>
                </c:pt>
                <c:pt idx="319">
                  <c:v>1.1088980000000007E-2</c:v>
                </c:pt>
                <c:pt idx="320">
                  <c:v>1.1099745999999992E-2</c:v>
                </c:pt>
                <c:pt idx="321">
                  <c:v>1.1227399999999992E-2</c:v>
                </c:pt>
                <c:pt idx="322">
                  <c:v>1.1344288000000006E-2</c:v>
                </c:pt>
                <c:pt idx="323">
                  <c:v>1.1269694999999996E-2</c:v>
                </c:pt>
                <c:pt idx="324">
                  <c:v>1.1078214000000005E-2</c:v>
                </c:pt>
                <c:pt idx="325">
                  <c:v>1.0982857999999995E-2</c:v>
                </c:pt>
                <c:pt idx="326">
                  <c:v>1.1014386999999997E-2</c:v>
                </c:pt>
                <c:pt idx="327">
                  <c:v>1.1035919000000002E-2</c:v>
                </c:pt>
                <c:pt idx="328">
                  <c:v>1.1003620999999995E-2</c:v>
                </c:pt>
                <c:pt idx="329">
                  <c:v>1.0950560000000005E-2</c:v>
                </c:pt>
                <c:pt idx="330">
                  <c:v>1.0812140000000005E-2</c:v>
                </c:pt>
                <c:pt idx="331">
                  <c:v>1.0556832000000006E-2</c:v>
                </c:pt>
                <c:pt idx="332">
                  <c:v>1.0173870000000007E-2</c:v>
                </c:pt>
                <c:pt idx="333">
                  <c:v>9.7378470000000009E-3</c:v>
                </c:pt>
                <c:pt idx="334">
                  <c:v>9.375648000000002E-3</c:v>
                </c:pt>
                <c:pt idx="335">
                  <c:v>9.1418720000000075E-3</c:v>
                </c:pt>
                <c:pt idx="336">
                  <c:v>8.8757980000000059E-3</c:v>
                </c:pt>
                <c:pt idx="337">
                  <c:v>8.4920670000000024E-3</c:v>
                </c:pt>
                <c:pt idx="338">
                  <c:v>8.0775760000000012E-3</c:v>
                </c:pt>
                <c:pt idx="339">
                  <c:v>7.8007359999999974E-3</c:v>
                </c:pt>
                <c:pt idx="340">
                  <c:v>7.6200209999999916E-3</c:v>
                </c:pt>
                <c:pt idx="341">
                  <c:v>7.3001169999999966E-3</c:v>
                </c:pt>
                <c:pt idx="342">
                  <c:v>6.9171549999999977E-3</c:v>
                </c:pt>
                <c:pt idx="343">
                  <c:v>6.7049110000000078E-3</c:v>
                </c:pt>
                <c:pt idx="344">
                  <c:v>6.5872540000000051E-3</c:v>
                </c:pt>
                <c:pt idx="345">
                  <c:v>6.4280710000000039E-3</c:v>
                </c:pt>
                <c:pt idx="346">
                  <c:v>6.2788849999999997E-3</c:v>
                </c:pt>
                <c:pt idx="347">
                  <c:v>6.1512310000000001E-3</c:v>
                </c:pt>
                <c:pt idx="348">
                  <c:v>6.0451090000000051E-3</c:v>
                </c:pt>
                <c:pt idx="349">
                  <c:v>5.9382180000000047E-3</c:v>
                </c:pt>
                <c:pt idx="350">
                  <c:v>5.8320959999999923E-3</c:v>
                </c:pt>
                <c:pt idx="351">
                  <c:v>5.7682690000000012E-3</c:v>
                </c:pt>
                <c:pt idx="352">
                  <c:v>5.6613780000000008E-3</c:v>
                </c:pt>
                <c:pt idx="353">
                  <c:v>5.5767879999999931E-3</c:v>
                </c:pt>
                <c:pt idx="354">
                  <c:v>5.6298489999999993E-3</c:v>
                </c:pt>
                <c:pt idx="355">
                  <c:v>5.6829100000000054E-3</c:v>
                </c:pt>
                <c:pt idx="356">
                  <c:v>5.6613780000000008E-3</c:v>
                </c:pt>
                <c:pt idx="357">
                  <c:v>5.5337240000000011E-3</c:v>
                </c:pt>
                <c:pt idx="358">
                  <c:v>5.3207110000000066E-3</c:v>
                </c:pt>
                <c:pt idx="359">
                  <c:v>5.1292299999999985E-3</c:v>
                </c:pt>
                <c:pt idx="360">
                  <c:v>4.9908099999999966E-3</c:v>
                </c:pt>
                <c:pt idx="361">
                  <c:v>4.9169860000000077E-3</c:v>
                </c:pt>
                <c:pt idx="362">
                  <c:v>4.8954540000000039E-3</c:v>
                </c:pt>
                <c:pt idx="363">
                  <c:v>4.8531590000000001E-3</c:v>
                </c:pt>
                <c:pt idx="364">
                  <c:v>4.757034000000002E-3</c:v>
                </c:pt>
                <c:pt idx="365">
                  <c:v>4.7039729999999958E-3</c:v>
                </c:pt>
                <c:pt idx="366">
                  <c:v>4.7678000000000043E-3</c:v>
                </c:pt>
                <c:pt idx="367">
                  <c:v>4.8739219999999993E-3</c:v>
                </c:pt>
                <c:pt idx="368">
                  <c:v>4.9377490000000078E-3</c:v>
                </c:pt>
                <c:pt idx="369">
                  <c:v>5.033874000000005E-3</c:v>
                </c:pt>
                <c:pt idx="370">
                  <c:v>5.2253549999999966E-3</c:v>
                </c:pt>
                <c:pt idx="371">
                  <c:v>5.4276020000000062E-3</c:v>
                </c:pt>
                <c:pt idx="372">
                  <c:v>5.5229579999999997E-3</c:v>
                </c:pt>
                <c:pt idx="373">
                  <c:v>5.5767879999999931E-3</c:v>
                </c:pt>
                <c:pt idx="374">
                  <c:v>5.6406150000000016E-3</c:v>
                </c:pt>
                <c:pt idx="375">
                  <c:v>5.7359709999999942E-3</c:v>
                </c:pt>
                <c:pt idx="376">
                  <c:v>5.9274520000000023E-3</c:v>
                </c:pt>
                <c:pt idx="377">
                  <c:v>6.2042920000000062E-3</c:v>
                </c:pt>
                <c:pt idx="378">
                  <c:v>6.4173050000000016E-3</c:v>
                </c:pt>
                <c:pt idx="379">
                  <c:v>6.4065389999999993E-3</c:v>
                </c:pt>
                <c:pt idx="380">
                  <c:v>6.2465869999999927E-3</c:v>
                </c:pt>
                <c:pt idx="381">
                  <c:v>6.0451090000000051E-3</c:v>
                </c:pt>
                <c:pt idx="382">
                  <c:v>5.9066890000000032E-3</c:v>
                </c:pt>
                <c:pt idx="383">
                  <c:v>5.8213300000000074E-3</c:v>
                </c:pt>
                <c:pt idx="384">
                  <c:v>5.6721440000000031E-3</c:v>
                </c:pt>
                <c:pt idx="385">
                  <c:v>5.4591310000000077E-3</c:v>
                </c:pt>
                <c:pt idx="386">
                  <c:v>5.2568839999999981E-3</c:v>
                </c:pt>
                <c:pt idx="387">
                  <c:v>5.0446400000000073E-3</c:v>
                </c:pt>
                <c:pt idx="388">
                  <c:v>4.7893319999999916E-3</c:v>
                </c:pt>
                <c:pt idx="389">
                  <c:v>4.5870849999999986E-3</c:v>
                </c:pt>
                <c:pt idx="390">
                  <c:v>4.4694279999999958E-3</c:v>
                </c:pt>
                <c:pt idx="391">
                  <c:v>4.3740720000000032E-3</c:v>
                </c:pt>
                <c:pt idx="392">
                  <c:v>4.2356520000000012E-3</c:v>
                </c:pt>
                <c:pt idx="393">
                  <c:v>4.1395270000000031E-3</c:v>
                </c:pt>
                <c:pt idx="394">
                  <c:v>4.0864659999999969E-3</c:v>
                </c:pt>
                <c:pt idx="395">
                  <c:v>3.980344000000002E-3</c:v>
                </c:pt>
                <c:pt idx="396">
                  <c:v>3.7988600000000085E-3</c:v>
                </c:pt>
                <c:pt idx="397">
                  <c:v>3.6927379999999962E-3</c:v>
                </c:pt>
                <c:pt idx="398">
                  <c:v>3.6819719999999939E-3</c:v>
                </c:pt>
                <c:pt idx="399">
                  <c:v>3.639677000000007E-3</c:v>
                </c:pt>
                <c:pt idx="400">
                  <c:v>3.5120230000000073E-3</c:v>
                </c:pt>
                <c:pt idx="401">
                  <c:v>3.3520710000000012E-3</c:v>
                </c:pt>
                <c:pt idx="402">
                  <c:v>3.2882439999999927E-3</c:v>
                </c:pt>
                <c:pt idx="403">
                  <c:v>3.3205419999999997E-3</c:v>
                </c:pt>
                <c:pt idx="404">
                  <c:v>3.3313080000000016E-3</c:v>
                </c:pt>
                <c:pt idx="405">
                  <c:v>3.3520710000000012E-3</c:v>
                </c:pt>
                <c:pt idx="406">
                  <c:v>3.299009999999995E-3</c:v>
                </c:pt>
                <c:pt idx="407">
                  <c:v>3.203654000000002E-3</c:v>
                </c:pt>
                <c:pt idx="408">
                  <c:v>3.203654000000002E-3</c:v>
                </c:pt>
                <c:pt idx="409">
                  <c:v>3.2774780000000077E-3</c:v>
                </c:pt>
                <c:pt idx="410">
                  <c:v>3.2882439999999927E-3</c:v>
                </c:pt>
                <c:pt idx="411">
                  <c:v>3.2674809999999935E-3</c:v>
                </c:pt>
                <c:pt idx="412">
                  <c:v>3.2136509999999992E-3</c:v>
                </c:pt>
                <c:pt idx="413">
                  <c:v>3.2567150000000081E-3</c:v>
                </c:pt>
                <c:pt idx="414">
                  <c:v>3.3843690000000077E-3</c:v>
                </c:pt>
                <c:pt idx="415">
                  <c:v>3.4158979999999923E-3</c:v>
                </c:pt>
                <c:pt idx="416">
                  <c:v>3.3097759999999973E-3</c:v>
                </c:pt>
                <c:pt idx="417">
                  <c:v>3.2136509999999992E-3</c:v>
                </c:pt>
                <c:pt idx="418">
                  <c:v>3.2244170000000016E-3</c:v>
                </c:pt>
                <c:pt idx="419">
                  <c:v>3.2674809999999935E-3</c:v>
                </c:pt>
                <c:pt idx="420">
                  <c:v>3.2674809999999935E-3</c:v>
                </c:pt>
                <c:pt idx="421">
                  <c:v>3.2136509999999992E-3</c:v>
                </c:pt>
                <c:pt idx="422">
                  <c:v>3.2351830000000039E-3</c:v>
                </c:pt>
                <c:pt idx="423">
                  <c:v>3.3413049999999988E-3</c:v>
                </c:pt>
                <c:pt idx="424">
                  <c:v>3.3951349999999931E-3</c:v>
                </c:pt>
                <c:pt idx="425">
                  <c:v>3.3413049999999988E-3</c:v>
                </c:pt>
                <c:pt idx="426">
                  <c:v>3.3313080000000016E-3</c:v>
                </c:pt>
                <c:pt idx="427">
                  <c:v>3.4051320000000073E-3</c:v>
                </c:pt>
                <c:pt idx="428">
                  <c:v>3.5012570000000054E-3</c:v>
                </c:pt>
                <c:pt idx="429">
                  <c:v>3.5650839999999966E-3</c:v>
                </c:pt>
                <c:pt idx="430">
                  <c:v>3.5650839999999966E-3</c:v>
                </c:pt>
                <c:pt idx="431">
                  <c:v>3.5758499999999989E-3</c:v>
                </c:pt>
                <c:pt idx="432">
                  <c:v>3.6073790000000004E-3</c:v>
                </c:pt>
                <c:pt idx="433">
                  <c:v>3.5866160000000008E-3</c:v>
                </c:pt>
                <c:pt idx="434">
                  <c:v>3.4797250000000008E-3</c:v>
                </c:pt>
                <c:pt idx="435">
                  <c:v>3.3736030000000058E-3</c:v>
                </c:pt>
                <c:pt idx="436">
                  <c:v>3.3628370000000035E-3</c:v>
                </c:pt>
                <c:pt idx="437">
                  <c:v>3.4481959999999993E-3</c:v>
                </c:pt>
                <c:pt idx="438">
                  <c:v>3.4689589999999985E-3</c:v>
                </c:pt>
                <c:pt idx="439">
                  <c:v>3.4158979999999923E-3</c:v>
                </c:pt>
                <c:pt idx="440">
                  <c:v>3.3843690000000077E-3</c:v>
                </c:pt>
                <c:pt idx="441">
                  <c:v>3.3628370000000035E-3</c:v>
                </c:pt>
                <c:pt idx="442">
                  <c:v>3.2882439999999927E-3</c:v>
                </c:pt>
                <c:pt idx="443">
                  <c:v>3.1605899999999931E-3</c:v>
                </c:pt>
                <c:pt idx="444">
                  <c:v>3.0652340000000004E-3</c:v>
                </c:pt>
                <c:pt idx="445">
                  <c:v>3.0652340000000004E-3</c:v>
                </c:pt>
                <c:pt idx="446">
                  <c:v>3.1713559999999954E-3</c:v>
                </c:pt>
                <c:pt idx="447">
                  <c:v>3.2459490000000062E-3</c:v>
                </c:pt>
                <c:pt idx="448">
                  <c:v>3.1928880000000001E-3</c:v>
                </c:pt>
                <c:pt idx="449">
                  <c:v>3.1182950000000066E-3</c:v>
                </c:pt>
                <c:pt idx="450">
                  <c:v>3.1928880000000001E-3</c:v>
                </c:pt>
                <c:pt idx="451">
                  <c:v>3.3843690000000077E-3</c:v>
                </c:pt>
                <c:pt idx="452">
                  <c:v>3.5012570000000054E-3</c:v>
                </c:pt>
                <c:pt idx="453">
                  <c:v>3.4481959999999993E-3</c:v>
                </c:pt>
                <c:pt idx="454">
                  <c:v>3.3951349999999931E-3</c:v>
                </c:pt>
                <c:pt idx="455">
                  <c:v>3.3736030000000058E-3</c:v>
                </c:pt>
                <c:pt idx="456">
                  <c:v>3.3313080000000016E-3</c:v>
                </c:pt>
                <c:pt idx="457">
                  <c:v>3.3413049999999988E-3</c:v>
                </c:pt>
                <c:pt idx="458">
                  <c:v>3.4797250000000008E-3</c:v>
                </c:pt>
                <c:pt idx="459">
                  <c:v>3.7565650000000042E-3</c:v>
                </c:pt>
                <c:pt idx="460">
                  <c:v>4.0972319999999993E-3</c:v>
                </c:pt>
                <c:pt idx="461">
                  <c:v>4.416367000000007E-3</c:v>
                </c:pt>
                <c:pt idx="462">
                  <c:v>4.6293800000000024E-3</c:v>
                </c:pt>
                <c:pt idx="463">
                  <c:v>4.6824410000000085E-3</c:v>
                </c:pt>
                <c:pt idx="464">
                  <c:v>4.6401460000000047E-3</c:v>
                </c:pt>
                <c:pt idx="465">
                  <c:v>4.5332550000000043E-3</c:v>
                </c:pt>
                <c:pt idx="466">
                  <c:v>4.3417739999999962E-3</c:v>
                </c:pt>
                <c:pt idx="467">
                  <c:v>4.1187640000000039E-3</c:v>
                </c:pt>
                <c:pt idx="468">
                  <c:v>3.9695779999999996E-3</c:v>
                </c:pt>
                <c:pt idx="469">
                  <c:v>3.9272829999999958E-3</c:v>
                </c:pt>
                <c:pt idx="470">
                  <c:v>3.9057509999999916E-3</c:v>
                </c:pt>
                <c:pt idx="471">
                  <c:v>3.8311579999999977E-3</c:v>
                </c:pt>
                <c:pt idx="472">
                  <c:v>3.6927379999999962E-3</c:v>
                </c:pt>
                <c:pt idx="473">
                  <c:v>3.5650839999999966E-3</c:v>
                </c:pt>
                <c:pt idx="474">
                  <c:v>3.4797250000000008E-3</c:v>
                </c:pt>
                <c:pt idx="475">
                  <c:v>3.4158979999999923E-3</c:v>
                </c:pt>
                <c:pt idx="476">
                  <c:v>3.3736030000000058E-3</c:v>
                </c:pt>
                <c:pt idx="477">
                  <c:v>3.3520710000000012E-3</c:v>
                </c:pt>
                <c:pt idx="478">
                  <c:v>3.3951349999999931E-3</c:v>
                </c:pt>
                <c:pt idx="479">
                  <c:v>3.4904910000000031E-3</c:v>
                </c:pt>
                <c:pt idx="480">
                  <c:v>3.6181450000000027E-3</c:v>
                </c:pt>
                <c:pt idx="481">
                  <c:v>3.7988600000000085E-3</c:v>
                </c:pt>
                <c:pt idx="482">
                  <c:v>4.0972319999999993E-3</c:v>
                </c:pt>
                <c:pt idx="483">
                  <c:v>4.5655529999999939E-3</c:v>
                </c:pt>
                <c:pt idx="484">
                  <c:v>5.172294000000007E-3</c:v>
                </c:pt>
                <c:pt idx="485">
                  <c:v>5.6936760000000078E-3</c:v>
                </c:pt>
                <c:pt idx="486">
                  <c:v>5.8428619999999947E-3</c:v>
                </c:pt>
                <c:pt idx="487">
                  <c:v>5.5444900000000035E-3</c:v>
                </c:pt>
                <c:pt idx="488">
                  <c:v>5.0123420000000012E-3</c:v>
                </c:pt>
                <c:pt idx="489">
                  <c:v>4.416367000000007E-3</c:v>
                </c:pt>
                <c:pt idx="490">
                  <c:v>3.9057509999999916E-3</c:v>
                </c:pt>
                <c:pt idx="491">
                  <c:v>3.6289110000000046E-3</c:v>
                </c:pt>
                <c:pt idx="492">
                  <c:v>3.4797250000000008E-3</c:v>
                </c:pt>
                <c:pt idx="493">
                  <c:v>3.299009999999995E-3</c:v>
                </c:pt>
                <c:pt idx="494">
                  <c:v>3.1605899999999931E-3</c:v>
                </c:pt>
                <c:pt idx="495">
                  <c:v>3.1713559999999954E-3</c:v>
                </c:pt>
                <c:pt idx="496">
                  <c:v>3.2567150000000081E-3</c:v>
                </c:pt>
                <c:pt idx="497">
                  <c:v>3.4051320000000073E-3</c:v>
                </c:pt>
                <c:pt idx="498">
                  <c:v>3.6073790000000004E-3</c:v>
                </c:pt>
                <c:pt idx="499">
                  <c:v>3.778096999999992E-3</c:v>
                </c:pt>
                <c:pt idx="500">
                  <c:v>3.8949850000000062E-3</c:v>
                </c:pt>
                <c:pt idx="501">
                  <c:v>3.8634560000000047E-3</c:v>
                </c:pt>
                <c:pt idx="502">
                  <c:v>3.6712059999999915E-3</c:v>
                </c:pt>
                <c:pt idx="503">
                  <c:v>3.437429999999997E-3</c:v>
                </c:pt>
                <c:pt idx="504">
                  <c:v>3.3097759999999973E-3</c:v>
                </c:pt>
                <c:pt idx="505">
                  <c:v>3.299009999999995E-3</c:v>
                </c:pt>
                <c:pt idx="506">
                  <c:v>3.2774780000000077E-3</c:v>
                </c:pt>
                <c:pt idx="507">
                  <c:v>3.1928880000000001E-3</c:v>
                </c:pt>
                <c:pt idx="508">
                  <c:v>3.1605899999999931E-3</c:v>
                </c:pt>
                <c:pt idx="509">
                  <c:v>3.1928880000000001E-3</c:v>
                </c:pt>
                <c:pt idx="510">
                  <c:v>3.2136509999999992E-3</c:v>
                </c:pt>
                <c:pt idx="511">
                  <c:v>3.2351830000000039E-3</c:v>
                </c:pt>
                <c:pt idx="512">
                  <c:v>3.299009999999995E-3</c:v>
                </c:pt>
                <c:pt idx="513">
                  <c:v>3.4904910000000031E-3</c:v>
                </c:pt>
                <c:pt idx="514">
                  <c:v>3.8096259999999935E-3</c:v>
                </c:pt>
                <c:pt idx="515">
                  <c:v>4.2033539999999942E-3</c:v>
                </c:pt>
                <c:pt idx="516">
                  <c:v>4.5970819999999954E-3</c:v>
                </c:pt>
                <c:pt idx="517">
                  <c:v>4.8739219999999993E-3</c:v>
                </c:pt>
                <c:pt idx="518">
                  <c:v>4.9269830000000054E-3</c:v>
                </c:pt>
                <c:pt idx="519">
                  <c:v>4.7993290000000058E-3</c:v>
                </c:pt>
                <c:pt idx="520">
                  <c:v>4.5970819999999954E-3</c:v>
                </c:pt>
                <c:pt idx="521">
                  <c:v>4.3948350000000023E-3</c:v>
                </c:pt>
                <c:pt idx="522">
                  <c:v>4.2464180000000035E-3</c:v>
                </c:pt>
                <c:pt idx="523">
                  <c:v>4.2248859999999989E-3</c:v>
                </c:pt>
                <c:pt idx="524">
                  <c:v>4.3417739999999962E-3</c:v>
                </c:pt>
                <c:pt idx="525">
                  <c:v>4.5440210000000066E-3</c:v>
                </c:pt>
                <c:pt idx="526">
                  <c:v>4.757034000000002E-3</c:v>
                </c:pt>
                <c:pt idx="527">
                  <c:v>4.9592809999999951E-3</c:v>
                </c:pt>
                <c:pt idx="528">
                  <c:v>5.0869349999999947E-3</c:v>
                </c:pt>
                <c:pt idx="529">
                  <c:v>5.0761689999999924E-3</c:v>
                </c:pt>
                <c:pt idx="530">
                  <c:v>4.9377490000000078E-3</c:v>
                </c:pt>
                <c:pt idx="531">
                  <c:v>4.724735999999995E-3</c:v>
                </c:pt>
                <c:pt idx="532">
                  <c:v>4.4909600000000004E-3</c:v>
                </c:pt>
                <c:pt idx="533">
                  <c:v>4.2671810000000027E-3</c:v>
                </c:pt>
                <c:pt idx="534">
                  <c:v>4.1079980000000016E-3</c:v>
                </c:pt>
                <c:pt idx="535">
                  <c:v>3.9911100000000043E-3</c:v>
                </c:pt>
                <c:pt idx="536">
                  <c:v>3.8842190000000039E-3</c:v>
                </c:pt>
                <c:pt idx="537">
                  <c:v>3.8311579999999977E-3</c:v>
                </c:pt>
                <c:pt idx="538">
                  <c:v>3.8526900000000024E-3</c:v>
                </c:pt>
                <c:pt idx="539">
                  <c:v>3.8949850000000062E-3</c:v>
                </c:pt>
                <c:pt idx="540">
                  <c:v>3.948045999999995E-3</c:v>
                </c:pt>
                <c:pt idx="541">
                  <c:v>4.0441709999999931E-3</c:v>
                </c:pt>
                <c:pt idx="542">
                  <c:v>4.2356520000000012E-3</c:v>
                </c:pt>
                <c:pt idx="543">
                  <c:v>4.4801939999999981E-3</c:v>
                </c:pt>
                <c:pt idx="544">
                  <c:v>4.7462679999999997E-3</c:v>
                </c:pt>
                <c:pt idx="545">
                  <c:v>5.0231080000000036E-3</c:v>
                </c:pt>
                <c:pt idx="546">
                  <c:v>5.3530089999999962E-3</c:v>
                </c:pt>
                <c:pt idx="547">
                  <c:v>5.7359709999999942E-3</c:v>
                </c:pt>
                <c:pt idx="548">
                  <c:v>6.1189329999999931E-3</c:v>
                </c:pt>
                <c:pt idx="549">
                  <c:v>6.4596000000000054E-3</c:v>
                </c:pt>
                <c:pt idx="550">
                  <c:v>6.8002670000000005E-3</c:v>
                </c:pt>
                <c:pt idx="551">
                  <c:v>7.0771070000000044E-3</c:v>
                </c:pt>
                <c:pt idx="552">
                  <c:v>7.2362900000000055E-3</c:v>
                </c:pt>
                <c:pt idx="553">
                  <c:v>7.2685879999999951E-3</c:v>
                </c:pt>
                <c:pt idx="554">
                  <c:v>7.172462999999997E-3</c:v>
                </c:pt>
                <c:pt idx="555">
                  <c:v>6.9279210000000001E-3</c:v>
                </c:pt>
                <c:pt idx="556">
                  <c:v>6.5557250000000036E-3</c:v>
                </c:pt>
                <c:pt idx="557">
                  <c:v>6.1512310000000001E-3</c:v>
                </c:pt>
                <c:pt idx="558">
                  <c:v>5.7997980000000027E-3</c:v>
                </c:pt>
                <c:pt idx="559">
                  <c:v>5.512961000000002E-3</c:v>
                </c:pt>
                <c:pt idx="560">
                  <c:v>5.3207110000000066E-3</c:v>
                </c:pt>
                <c:pt idx="561">
                  <c:v>5.1830599999999928E-3</c:v>
                </c:pt>
                <c:pt idx="562">
                  <c:v>5.033874000000005E-3</c:v>
                </c:pt>
                <c:pt idx="563">
                  <c:v>4.8954540000000039E-3</c:v>
                </c:pt>
                <c:pt idx="564">
                  <c:v>4.8316269999999955E-3</c:v>
                </c:pt>
                <c:pt idx="565">
                  <c:v>4.8316269999999955E-3</c:v>
                </c:pt>
                <c:pt idx="566">
                  <c:v>4.8100950000000081E-3</c:v>
                </c:pt>
                <c:pt idx="567">
                  <c:v>4.7785660000000067E-3</c:v>
                </c:pt>
                <c:pt idx="568">
                  <c:v>4.8208609999999931E-3</c:v>
                </c:pt>
                <c:pt idx="569">
                  <c:v>4.9592809999999951E-3</c:v>
                </c:pt>
                <c:pt idx="570">
                  <c:v>5.1830599999999928E-3</c:v>
                </c:pt>
                <c:pt idx="571">
                  <c:v>5.4383679999999912E-3</c:v>
                </c:pt>
                <c:pt idx="572">
                  <c:v>5.7144390000000069E-3</c:v>
                </c:pt>
                <c:pt idx="573">
                  <c:v>6.0451090000000051E-3</c:v>
                </c:pt>
                <c:pt idx="574">
                  <c:v>6.3211800000000035E-3</c:v>
                </c:pt>
                <c:pt idx="575">
                  <c:v>6.4488340000000031E-3</c:v>
                </c:pt>
                <c:pt idx="576">
                  <c:v>6.5126609999999942E-3</c:v>
                </c:pt>
                <c:pt idx="577">
                  <c:v>6.5664910000000059E-3</c:v>
                </c:pt>
                <c:pt idx="578">
                  <c:v>6.5126609999999942E-3</c:v>
                </c:pt>
                <c:pt idx="579">
                  <c:v>6.3104140000000012E-3</c:v>
                </c:pt>
                <c:pt idx="580">
                  <c:v>6.0020449999999958E-3</c:v>
                </c:pt>
                <c:pt idx="581">
                  <c:v>5.6721440000000031E-3</c:v>
                </c:pt>
                <c:pt idx="582">
                  <c:v>5.3530089999999962E-3</c:v>
                </c:pt>
                <c:pt idx="583">
                  <c:v>5.0654030000000074E-3</c:v>
                </c:pt>
                <c:pt idx="584">
                  <c:v>4.7993290000000058E-3</c:v>
                </c:pt>
                <c:pt idx="585">
                  <c:v>4.6186140000000001E-3</c:v>
                </c:pt>
                <c:pt idx="586">
                  <c:v>4.4909600000000004E-3</c:v>
                </c:pt>
                <c:pt idx="587">
                  <c:v>4.3633060000000008E-3</c:v>
                </c:pt>
                <c:pt idx="588">
                  <c:v>4.2248859999999989E-3</c:v>
                </c:pt>
                <c:pt idx="589">
                  <c:v>4.1079980000000016E-3</c:v>
                </c:pt>
                <c:pt idx="590">
                  <c:v>4.0226390000000058E-3</c:v>
                </c:pt>
                <c:pt idx="591">
                  <c:v>3.8949850000000062E-3</c:v>
                </c:pt>
                <c:pt idx="592">
                  <c:v>3.7250360000000027E-3</c:v>
                </c:pt>
                <c:pt idx="593">
                  <c:v>3.5758499999999989E-3</c:v>
                </c:pt>
                <c:pt idx="594">
                  <c:v>3.5120230000000073E-3</c:v>
                </c:pt>
                <c:pt idx="595">
                  <c:v>3.437429999999997E-3</c:v>
                </c:pt>
                <c:pt idx="596">
                  <c:v>3.3313080000000016E-3</c:v>
                </c:pt>
                <c:pt idx="597">
                  <c:v>3.2244170000000016E-3</c:v>
                </c:pt>
                <c:pt idx="598">
                  <c:v>3.1390580000000058E-3</c:v>
                </c:pt>
                <c:pt idx="599">
                  <c:v>3.0437019999999958E-3</c:v>
                </c:pt>
                <c:pt idx="600">
                  <c:v>2.990641000000007E-3</c:v>
                </c:pt>
                <c:pt idx="601">
                  <c:v>3.001406999999992E-3</c:v>
                </c:pt>
                <c:pt idx="602">
                  <c:v>3.0329359999999935E-3</c:v>
                </c:pt>
                <c:pt idx="603">
                  <c:v>3.0437019999999958E-3</c:v>
                </c:pt>
                <c:pt idx="604">
                  <c:v>3.0652340000000004E-3</c:v>
                </c:pt>
                <c:pt idx="605">
                  <c:v>3.0752309999999977E-3</c:v>
                </c:pt>
                <c:pt idx="606">
                  <c:v>3.0221699999999916E-3</c:v>
                </c:pt>
                <c:pt idx="607">
                  <c:v>2.9798750000000047E-3</c:v>
                </c:pt>
                <c:pt idx="608">
                  <c:v>3.001406999999992E-3</c:v>
                </c:pt>
                <c:pt idx="609">
                  <c:v>3.0544679999999981E-3</c:v>
                </c:pt>
                <c:pt idx="610">
                  <c:v>3.0967630000000019E-3</c:v>
                </c:pt>
                <c:pt idx="611">
                  <c:v>3.1075290000000043E-3</c:v>
                </c:pt>
                <c:pt idx="612">
                  <c:v>3.0859969999999996E-3</c:v>
                </c:pt>
                <c:pt idx="613">
                  <c:v>3.1075290000000043E-3</c:v>
                </c:pt>
                <c:pt idx="614">
                  <c:v>3.1605899999999931E-3</c:v>
                </c:pt>
                <c:pt idx="615">
                  <c:v>3.1928880000000001E-3</c:v>
                </c:pt>
                <c:pt idx="616">
                  <c:v>3.1821219999999977E-3</c:v>
                </c:pt>
                <c:pt idx="617">
                  <c:v>3.1290609999999916E-3</c:v>
                </c:pt>
                <c:pt idx="618">
                  <c:v>3.0752309999999977E-3</c:v>
                </c:pt>
                <c:pt idx="619">
                  <c:v>3.0114040000000061E-3</c:v>
                </c:pt>
                <c:pt idx="620">
                  <c:v>2.9475769999999981E-3</c:v>
                </c:pt>
                <c:pt idx="621">
                  <c:v>2.8945159999999919E-3</c:v>
                </c:pt>
                <c:pt idx="622">
                  <c:v>2.8629870000000074E-3</c:v>
                </c:pt>
                <c:pt idx="623">
                  <c:v>2.8414550000000027E-3</c:v>
                </c:pt>
                <c:pt idx="624">
                  <c:v>2.8414550000000027E-3</c:v>
                </c:pt>
                <c:pt idx="625">
                  <c:v>2.8737529999999924E-3</c:v>
                </c:pt>
                <c:pt idx="626">
                  <c:v>2.9475769999999981E-3</c:v>
                </c:pt>
                <c:pt idx="627">
                  <c:v>2.990641000000007E-3</c:v>
                </c:pt>
                <c:pt idx="628">
                  <c:v>2.9375800000000008E-3</c:v>
                </c:pt>
                <c:pt idx="629">
                  <c:v>2.8414550000000027E-3</c:v>
                </c:pt>
                <c:pt idx="630">
                  <c:v>2.7776279999999947E-3</c:v>
                </c:pt>
                <c:pt idx="631">
                  <c:v>2.745330000000005E-3</c:v>
                </c:pt>
                <c:pt idx="632">
                  <c:v>2.7138010000000031E-3</c:v>
                </c:pt>
                <c:pt idx="633">
                  <c:v>2.649973999999995E-3</c:v>
                </c:pt>
                <c:pt idx="634">
                  <c:v>2.6076790000000081E-3</c:v>
                </c:pt>
                <c:pt idx="635">
                  <c:v>2.5969130000000058E-3</c:v>
                </c:pt>
                <c:pt idx="636">
                  <c:v>2.6076790000000081E-3</c:v>
                </c:pt>
                <c:pt idx="637">
                  <c:v>2.6076790000000081E-3</c:v>
                </c:pt>
                <c:pt idx="638">
                  <c:v>2.6076790000000081E-3</c:v>
                </c:pt>
                <c:pt idx="639">
                  <c:v>2.6076790000000081E-3</c:v>
                </c:pt>
                <c:pt idx="640">
                  <c:v>2.5646149999999993E-3</c:v>
                </c:pt>
                <c:pt idx="641">
                  <c:v>2.5115539999999931E-3</c:v>
                </c:pt>
                <c:pt idx="642">
                  <c:v>2.4584930000000039E-3</c:v>
                </c:pt>
                <c:pt idx="643">
                  <c:v>2.3838999999999935E-3</c:v>
                </c:pt>
                <c:pt idx="644">
                  <c:v>2.3200730000000024E-3</c:v>
                </c:pt>
                <c:pt idx="645">
                  <c:v>2.2877749999999954E-3</c:v>
                </c:pt>
                <c:pt idx="646">
                  <c:v>2.2131820000000019E-3</c:v>
                </c:pt>
                <c:pt idx="647">
                  <c:v>2.1070600000000069E-3</c:v>
                </c:pt>
                <c:pt idx="648">
                  <c:v>2.0432329999999985E-3</c:v>
                </c:pt>
                <c:pt idx="649">
                  <c:v>2.0324669999999961E-3</c:v>
                </c:pt>
                <c:pt idx="650">
                  <c:v>2.0432329999999985E-3</c:v>
                </c:pt>
                <c:pt idx="651">
                  <c:v>2.0217009999999942E-3</c:v>
                </c:pt>
                <c:pt idx="652">
                  <c:v>1.9578740000000027E-3</c:v>
                </c:pt>
                <c:pt idx="653">
                  <c:v>1.9048129999999967E-3</c:v>
                </c:pt>
                <c:pt idx="654">
                  <c:v>1.9048129999999967E-3</c:v>
                </c:pt>
                <c:pt idx="655">
                  <c:v>1.9371110000000035E-3</c:v>
                </c:pt>
                <c:pt idx="656">
                  <c:v>1.9578740000000027E-3</c:v>
                </c:pt>
                <c:pt idx="657">
                  <c:v>1.9578740000000027E-3</c:v>
                </c:pt>
                <c:pt idx="658">
                  <c:v>1.9578740000000027E-3</c:v>
                </c:pt>
                <c:pt idx="659">
                  <c:v>1.9478770000000056E-3</c:v>
                </c:pt>
                <c:pt idx="660">
                  <c:v>1.8940469999999944E-3</c:v>
                </c:pt>
                <c:pt idx="661">
                  <c:v>1.8517520000000077E-3</c:v>
                </c:pt>
                <c:pt idx="662">
                  <c:v>1.7986910000000016E-3</c:v>
                </c:pt>
                <c:pt idx="663">
                  <c:v>1.7348639999999933E-3</c:v>
                </c:pt>
                <c:pt idx="664">
                  <c:v>1.7348639999999933E-3</c:v>
                </c:pt>
                <c:pt idx="665">
                  <c:v>1.7986910000000016E-3</c:v>
                </c:pt>
                <c:pt idx="666">
                  <c:v>1.8517520000000077E-3</c:v>
                </c:pt>
                <c:pt idx="667">
                  <c:v>1.8409860000000054E-3</c:v>
                </c:pt>
                <c:pt idx="668">
                  <c:v>1.7986910000000016E-3</c:v>
                </c:pt>
                <c:pt idx="669">
                  <c:v>1.7771589999999971E-3</c:v>
                </c:pt>
                <c:pt idx="670">
                  <c:v>1.766392999999995E-3</c:v>
                </c:pt>
                <c:pt idx="671">
                  <c:v>1.7771589999999971E-3</c:v>
                </c:pt>
                <c:pt idx="672">
                  <c:v>1.7986910000000016E-3</c:v>
                </c:pt>
                <c:pt idx="673">
                  <c:v>1.7771589999999971E-3</c:v>
                </c:pt>
                <c:pt idx="674">
                  <c:v>1.7240980000000081E-3</c:v>
                </c:pt>
                <c:pt idx="675">
                  <c:v>1.6918000000000013E-3</c:v>
                </c:pt>
                <c:pt idx="676">
                  <c:v>1.6818030000000043E-3</c:v>
                </c:pt>
                <c:pt idx="677">
                  <c:v>1.671037000000002E-3</c:v>
                </c:pt>
                <c:pt idx="678">
                  <c:v>1.6818030000000043E-3</c:v>
                </c:pt>
                <c:pt idx="679">
                  <c:v>1.6918000000000013E-3</c:v>
                </c:pt>
                <c:pt idx="680">
                  <c:v>1.7133320000000058E-3</c:v>
                </c:pt>
                <c:pt idx="681">
                  <c:v>1.7348639999999933E-3</c:v>
                </c:pt>
                <c:pt idx="682">
                  <c:v>1.7133320000000058E-3</c:v>
                </c:pt>
                <c:pt idx="683">
                  <c:v>1.6918000000000013E-3</c:v>
                </c:pt>
                <c:pt idx="684">
                  <c:v>1.7133320000000058E-3</c:v>
                </c:pt>
                <c:pt idx="685">
                  <c:v>1.7025660000000037E-3</c:v>
                </c:pt>
                <c:pt idx="686">
                  <c:v>1.671037000000002E-3</c:v>
                </c:pt>
                <c:pt idx="687">
                  <c:v>1.6602709999999998E-3</c:v>
                </c:pt>
                <c:pt idx="688">
                  <c:v>1.6387389999999954E-3</c:v>
                </c:pt>
                <c:pt idx="689">
                  <c:v>1.6387389999999954E-3</c:v>
                </c:pt>
                <c:pt idx="690">
                  <c:v>1.6495049999999975E-3</c:v>
                </c:pt>
                <c:pt idx="691">
                  <c:v>1.6602709999999998E-3</c:v>
                </c:pt>
                <c:pt idx="692">
                  <c:v>1.6279729999999931E-3</c:v>
                </c:pt>
                <c:pt idx="693">
                  <c:v>1.5326170000000002E-3</c:v>
                </c:pt>
                <c:pt idx="694">
                  <c:v>1.4157290000000027E-3</c:v>
                </c:pt>
                <c:pt idx="695">
                  <c:v>1.3726649999999938E-3</c:v>
                </c:pt>
                <c:pt idx="696">
                  <c:v>1.4049630000000006E-3</c:v>
                </c:pt>
                <c:pt idx="697">
                  <c:v>1.425726E-3</c:v>
                </c:pt>
                <c:pt idx="698">
                  <c:v>1.3726649999999938E-3</c:v>
                </c:pt>
                <c:pt idx="699">
                  <c:v>1.3411359999999923E-3</c:v>
                </c:pt>
                <c:pt idx="700">
                  <c:v>1.3726649999999938E-3</c:v>
                </c:pt>
                <c:pt idx="701">
                  <c:v>1.4580240000000068E-3</c:v>
                </c:pt>
                <c:pt idx="702">
                  <c:v>1.5110849999999958E-3</c:v>
                </c:pt>
                <c:pt idx="703">
                  <c:v>1.5110849999999958E-3</c:v>
                </c:pt>
                <c:pt idx="704">
                  <c:v>1.4895530000000083E-3</c:v>
                </c:pt>
                <c:pt idx="705">
                  <c:v>1.4472580000000044E-3</c:v>
                </c:pt>
                <c:pt idx="706">
                  <c:v>1.3834309999999962E-3</c:v>
                </c:pt>
                <c:pt idx="707">
                  <c:v>1.3618989999999917E-3</c:v>
                </c:pt>
                <c:pt idx="708">
                  <c:v>1.4157290000000027E-3</c:v>
                </c:pt>
                <c:pt idx="709">
                  <c:v>1.4049630000000006E-3</c:v>
                </c:pt>
                <c:pt idx="710">
                  <c:v>1.3196040000000048E-3</c:v>
                </c:pt>
                <c:pt idx="711">
                  <c:v>1.277309000000001E-3</c:v>
                </c:pt>
                <c:pt idx="712">
                  <c:v>1.2880750000000031E-3</c:v>
                </c:pt>
                <c:pt idx="713">
                  <c:v>1.277309000000001E-3</c:v>
                </c:pt>
                <c:pt idx="714">
                  <c:v>1.2880750000000031E-3</c:v>
                </c:pt>
                <c:pt idx="715">
                  <c:v>1.3303700000000071E-3</c:v>
                </c:pt>
                <c:pt idx="716">
                  <c:v>1.3411359999999923E-3</c:v>
                </c:pt>
                <c:pt idx="717">
                  <c:v>1.3411359999999923E-3</c:v>
                </c:pt>
                <c:pt idx="718">
                  <c:v>1.3618989999999917E-3</c:v>
                </c:pt>
                <c:pt idx="719">
                  <c:v>1.4049630000000006E-3</c:v>
                </c:pt>
                <c:pt idx="720">
                  <c:v>1.4472580000000044E-3</c:v>
                </c:pt>
                <c:pt idx="721">
                  <c:v>1.4472580000000044E-3</c:v>
                </c:pt>
                <c:pt idx="722">
                  <c:v>1.425726E-3</c:v>
                </c:pt>
                <c:pt idx="723">
                  <c:v>1.3726649999999938E-3</c:v>
                </c:pt>
                <c:pt idx="724">
                  <c:v>1.3196040000000048E-3</c:v>
                </c:pt>
                <c:pt idx="725">
                  <c:v>1.2980720000000004E-3</c:v>
                </c:pt>
                <c:pt idx="726">
                  <c:v>1.3303700000000071E-3</c:v>
                </c:pt>
                <c:pt idx="727">
                  <c:v>1.3834309999999962E-3</c:v>
                </c:pt>
                <c:pt idx="728">
                  <c:v>1.3411359999999923E-3</c:v>
                </c:pt>
                <c:pt idx="729">
                  <c:v>1.2880750000000031E-3</c:v>
                </c:pt>
                <c:pt idx="730">
                  <c:v>1.3303700000000071E-3</c:v>
                </c:pt>
                <c:pt idx="731">
                  <c:v>1.3834309999999962E-3</c:v>
                </c:pt>
                <c:pt idx="732">
                  <c:v>1.4049630000000006E-3</c:v>
                </c:pt>
                <c:pt idx="733">
                  <c:v>1.4157290000000027E-3</c:v>
                </c:pt>
                <c:pt idx="734">
                  <c:v>1.4364920000000023E-3</c:v>
                </c:pt>
                <c:pt idx="735">
                  <c:v>1.4687899999999917E-3</c:v>
                </c:pt>
                <c:pt idx="736">
                  <c:v>1.5110849999999958E-3</c:v>
                </c:pt>
                <c:pt idx="737">
                  <c:v>1.5110849999999958E-3</c:v>
                </c:pt>
                <c:pt idx="738">
                  <c:v>1.4687899999999917E-3</c:v>
                </c:pt>
                <c:pt idx="739">
                  <c:v>1.4472580000000044E-3</c:v>
                </c:pt>
                <c:pt idx="740">
                  <c:v>1.425726E-3</c:v>
                </c:pt>
                <c:pt idx="741">
                  <c:v>1.3834309999999962E-3</c:v>
                </c:pt>
                <c:pt idx="742">
                  <c:v>1.2880750000000031E-3</c:v>
                </c:pt>
                <c:pt idx="743">
                  <c:v>1.2027160000000075E-3</c:v>
                </c:pt>
                <c:pt idx="744">
                  <c:v>1.1811840000000031E-3</c:v>
                </c:pt>
                <c:pt idx="745">
                  <c:v>1.2234790000000069E-3</c:v>
                </c:pt>
                <c:pt idx="746">
                  <c:v>1.2134819999999927E-3</c:v>
                </c:pt>
                <c:pt idx="747">
                  <c:v>1.1281229999999969E-3</c:v>
                </c:pt>
                <c:pt idx="748">
                  <c:v>1.0642960000000056E-3</c:v>
                </c:pt>
                <c:pt idx="749">
                  <c:v>1.0750620000000079E-3</c:v>
                </c:pt>
                <c:pt idx="750">
                  <c:v>1.1173569999999946E-3</c:v>
                </c:pt>
                <c:pt idx="751">
                  <c:v>1.1496550000000014E-3</c:v>
                </c:pt>
                <c:pt idx="752">
                  <c:v>1.1388889999999993E-3</c:v>
                </c:pt>
                <c:pt idx="753">
                  <c:v>1.1388889999999993E-3</c:v>
                </c:pt>
                <c:pt idx="754">
                  <c:v>1.1704180000000008E-3</c:v>
                </c:pt>
                <c:pt idx="755">
                  <c:v>1.2234790000000069E-3</c:v>
                </c:pt>
                <c:pt idx="756">
                  <c:v>1.2665429999999987E-3</c:v>
                </c:pt>
                <c:pt idx="757">
                  <c:v>1.2880750000000031E-3</c:v>
                </c:pt>
                <c:pt idx="758">
                  <c:v>1.277309000000001E-3</c:v>
                </c:pt>
                <c:pt idx="759">
                  <c:v>1.2880750000000031E-3</c:v>
                </c:pt>
                <c:pt idx="760">
                  <c:v>1.3519019999999945E-3</c:v>
                </c:pt>
                <c:pt idx="761">
                  <c:v>1.4364920000000023E-3</c:v>
                </c:pt>
                <c:pt idx="762">
                  <c:v>1.5110849999999958E-3</c:v>
                </c:pt>
                <c:pt idx="763">
                  <c:v>1.5218509999999979E-3</c:v>
                </c:pt>
                <c:pt idx="764">
                  <c:v>1.4364920000000023E-3</c:v>
                </c:pt>
                <c:pt idx="765">
                  <c:v>1.3618989999999917E-3</c:v>
                </c:pt>
                <c:pt idx="766">
                  <c:v>1.3618989999999917E-3</c:v>
                </c:pt>
                <c:pt idx="767">
                  <c:v>1.3834309999999962E-3</c:v>
                </c:pt>
                <c:pt idx="768">
                  <c:v>1.3618989999999917E-3</c:v>
                </c:pt>
                <c:pt idx="769">
                  <c:v>1.3303700000000071E-3</c:v>
                </c:pt>
                <c:pt idx="770">
                  <c:v>1.3519019999999945E-3</c:v>
                </c:pt>
                <c:pt idx="771">
                  <c:v>1.425726E-3</c:v>
                </c:pt>
                <c:pt idx="772">
                  <c:v>1.574912000000004E-3</c:v>
                </c:pt>
                <c:pt idx="773">
                  <c:v>1.7133320000000058E-3</c:v>
                </c:pt>
                <c:pt idx="774">
                  <c:v>1.7025660000000037E-3</c:v>
                </c:pt>
                <c:pt idx="775">
                  <c:v>1.5964439999999914E-3</c:v>
                </c:pt>
                <c:pt idx="776">
                  <c:v>1.5433830000000023E-3</c:v>
                </c:pt>
                <c:pt idx="777">
                  <c:v>1.5641460000000017E-3</c:v>
                </c:pt>
                <c:pt idx="778">
                  <c:v>1.574912000000004E-3</c:v>
                </c:pt>
                <c:pt idx="779">
                  <c:v>1.5641460000000017E-3</c:v>
                </c:pt>
                <c:pt idx="780">
                  <c:v>1.5326170000000002E-3</c:v>
                </c:pt>
                <c:pt idx="781">
                  <c:v>1.5433830000000023E-3</c:v>
                </c:pt>
                <c:pt idx="782">
                  <c:v>1.6179759999999958E-3</c:v>
                </c:pt>
                <c:pt idx="783">
                  <c:v>1.6818030000000043E-3</c:v>
                </c:pt>
                <c:pt idx="784">
                  <c:v>1.6387389999999954E-3</c:v>
                </c:pt>
                <c:pt idx="785">
                  <c:v>1.5641460000000017E-3</c:v>
                </c:pt>
                <c:pt idx="786">
                  <c:v>1.5110849999999958E-3</c:v>
                </c:pt>
                <c:pt idx="787">
                  <c:v>1.4687899999999917E-3</c:v>
                </c:pt>
                <c:pt idx="788">
                  <c:v>1.425726E-3</c:v>
                </c:pt>
                <c:pt idx="789">
                  <c:v>1.4472580000000044E-3</c:v>
                </c:pt>
                <c:pt idx="790">
                  <c:v>1.5433830000000023E-3</c:v>
                </c:pt>
                <c:pt idx="791">
                  <c:v>1.5964439999999914E-3</c:v>
                </c:pt>
                <c:pt idx="792">
                  <c:v>1.5641460000000017E-3</c:v>
                </c:pt>
                <c:pt idx="793">
                  <c:v>1.5110849999999958E-3</c:v>
                </c:pt>
                <c:pt idx="794">
                  <c:v>1.4795559999999941E-3</c:v>
                </c:pt>
                <c:pt idx="795">
                  <c:v>1.4895530000000083E-3</c:v>
                </c:pt>
                <c:pt idx="796">
                  <c:v>1.4687899999999917E-3</c:v>
                </c:pt>
                <c:pt idx="797">
                  <c:v>1.4580240000000068E-3</c:v>
                </c:pt>
                <c:pt idx="798">
                  <c:v>1.4795559999999941E-3</c:v>
                </c:pt>
                <c:pt idx="799">
                  <c:v>1.4687899999999917E-3</c:v>
                </c:pt>
                <c:pt idx="800">
                  <c:v>1.3834309999999962E-3</c:v>
                </c:pt>
                <c:pt idx="801">
                  <c:v>1.3088380000000027E-3</c:v>
                </c:pt>
                <c:pt idx="802">
                  <c:v>1.3618989999999917E-3</c:v>
                </c:pt>
                <c:pt idx="803">
                  <c:v>1.4795559999999941E-3</c:v>
                </c:pt>
                <c:pt idx="804">
                  <c:v>1.5003189999999935E-3</c:v>
                </c:pt>
                <c:pt idx="805">
                  <c:v>1.425726E-3</c:v>
                </c:pt>
                <c:pt idx="806">
                  <c:v>1.3834309999999962E-3</c:v>
                </c:pt>
                <c:pt idx="807">
                  <c:v>1.3618989999999917E-3</c:v>
                </c:pt>
                <c:pt idx="808">
                  <c:v>1.3411359999999923E-3</c:v>
                </c:pt>
                <c:pt idx="809">
                  <c:v>1.3196040000000048E-3</c:v>
                </c:pt>
                <c:pt idx="810">
                  <c:v>1.3303700000000071E-3</c:v>
                </c:pt>
                <c:pt idx="811">
                  <c:v>1.3726649999999938E-3</c:v>
                </c:pt>
                <c:pt idx="812">
                  <c:v>1.4364920000000023E-3</c:v>
                </c:pt>
                <c:pt idx="813">
                  <c:v>1.4472580000000044E-3</c:v>
                </c:pt>
                <c:pt idx="814">
                  <c:v>1.3834309999999962E-3</c:v>
                </c:pt>
                <c:pt idx="815">
                  <c:v>1.3519019999999945E-3</c:v>
                </c:pt>
                <c:pt idx="816">
                  <c:v>1.3726649999999938E-3</c:v>
                </c:pt>
                <c:pt idx="817">
                  <c:v>1.4157290000000027E-3</c:v>
                </c:pt>
                <c:pt idx="818">
                  <c:v>1.4472580000000044E-3</c:v>
                </c:pt>
                <c:pt idx="819">
                  <c:v>1.4795559999999941E-3</c:v>
                </c:pt>
                <c:pt idx="820">
                  <c:v>1.4687899999999917E-3</c:v>
                </c:pt>
                <c:pt idx="821">
                  <c:v>1.4364920000000023E-3</c:v>
                </c:pt>
                <c:pt idx="822">
                  <c:v>1.4580240000000068E-3</c:v>
                </c:pt>
                <c:pt idx="823">
                  <c:v>1.5326170000000002E-3</c:v>
                </c:pt>
                <c:pt idx="824">
                  <c:v>1.5326170000000002E-3</c:v>
                </c:pt>
                <c:pt idx="825">
                  <c:v>1.4472580000000044E-3</c:v>
                </c:pt>
                <c:pt idx="826">
                  <c:v>1.3618989999999917E-3</c:v>
                </c:pt>
                <c:pt idx="827">
                  <c:v>1.3411359999999923E-3</c:v>
                </c:pt>
                <c:pt idx="828">
                  <c:v>1.3618989999999917E-3</c:v>
                </c:pt>
                <c:pt idx="829">
                  <c:v>1.3411359999999923E-3</c:v>
                </c:pt>
                <c:pt idx="830">
                  <c:v>1.2980720000000004E-3</c:v>
                </c:pt>
                <c:pt idx="831">
                  <c:v>1.277309000000001E-3</c:v>
                </c:pt>
                <c:pt idx="832">
                  <c:v>1.277309000000001E-3</c:v>
                </c:pt>
                <c:pt idx="833">
                  <c:v>1.2450109999999942E-3</c:v>
                </c:pt>
                <c:pt idx="834">
                  <c:v>1.1704180000000008E-3</c:v>
                </c:pt>
                <c:pt idx="835">
                  <c:v>1.1704180000000008E-3</c:v>
                </c:pt>
                <c:pt idx="836">
                  <c:v>1.2557769999999966E-3</c:v>
                </c:pt>
                <c:pt idx="837">
                  <c:v>1.3411359999999923E-3</c:v>
                </c:pt>
                <c:pt idx="838">
                  <c:v>1.3618989999999917E-3</c:v>
                </c:pt>
                <c:pt idx="839">
                  <c:v>1.3834309999999962E-3</c:v>
                </c:pt>
                <c:pt idx="840">
                  <c:v>1.4472580000000044E-3</c:v>
                </c:pt>
                <c:pt idx="841">
                  <c:v>1.5110849999999958E-3</c:v>
                </c:pt>
                <c:pt idx="842">
                  <c:v>1.4895530000000083E-3</c:v>
                </c:pt>
                <c:pt idx="843">
                  <c:v>1.4472580000000044E-3</c:v>
                </c:pt>
                <c:pt idx="844">
                  <c:v>1.4364920000000023E-3</c:v>
                </c:pt>
                <c:pt idx="845">
                  <c:v>1.4580240000000068E-3</c:v>
                </c:pt>
                <c:pt idx="846">
                  <c:v>1.4580240000000068E-3</c:v>
                </c:pt>
                <c:pt idx="847">
                  <c:v>1.4364920000000023E-3</c:v>
                </c:pt>
                <c:pt idx="848">
                  <c:v>1.3941969999999983E-3</c:v>
                </c:pt>
                <c:pt idx="849">
                  <c:v>1.3726649999999938E-3</c:v>
                </c:pt>
                <c:pt idx="850">
                  <c:v>1.3941969999999983E-3</c:v>
                </c:pt>
                <c:pt idx="851">
                  <c:v>1.4687899999999917E-3</c:v>
                </c:pt>
                <c:pt idx="852">
                  <c:v>1.5218509999999979E-3</c:v>
                </c:pt>
                <c:pt idx="853">
                  <c:v>1.5003189999999935E-3</c:v>
                </c:pt>
                <c:pt idx="854">
                  <c:v>1.4580240000000068E-3</c:v>
                </c:pt>
                <c:pt idx="855">
                  <c:v>1.4687899999999917E-3</c:v>
                </c:pt>
                <c:pt idx="856">
                  <c:v>1.4795559999999941E-3</c:v>
                </c:pt>
                <c:pt idx="857">
                  <c:v>1.4795559999999941E-3</c:v>
                </c:pt>
                <c:pt idx="858">
                  <c:v>1.4687899999999917E-3</c:v>
                </c:pt>
                <c:pt idx="859">
                  <c:v>1.4895530000000083E-3</c:v>
                </c:pt>
                <c:pt idx="860">
                  <c:v>1.5533799999999996E-3</c:v>
                </c:pt>
                <c:pt idx="861">
                  <c:v>1.5964439999999914E-3</c:v>
                </c:pt>
                <c:pt idx="862">
                  <c:v>1.6279729999999931E-3</c:v>
                </c:pt>
                <c:pt idx="863">
                  <c:v>1.6387389999999954E-3</c:v>
                </c:pt>
                <c:pt idx="864">
                  <c:v>1.671037000000002E-3</c:v>
                </c:pt>
                <c:pt idx="865">
                  <c:v>1.7133320000000058E-3</c:v>
                </c:pt>
                <c:pt idx="866">
                  <c:v>1.7240980000000081E-3</c:v>
                </c:pt>
                <c:pt idx="867">
                  <c:v>1.671037000000002E-3</c:v>
                </c:pt>
                <c:pt idx="868">
                  <c:v>1.6387389999999954E-3</c:v>
                </c:pt>
                <c:pt idx="869">
                  <c:v>1.6179759999999958E-3</c:v>
                </c:pt>
                <c:pt idx="870">
                  <c:v>1.5856780000000064E-3</c:v>
                </c:pt>
                <c:pt idx="871">
                  <c:v>1.5110849999999958E-3</c:v>
                </c:pt>
                <c:pt idx="872">
                  <c:v>1.4364920000000023E-3</c:v>
                </c:pt>
                <c:pt idx="873">
                  <c:v>1.3834309999999962E-3</c:v>
                </c:pt>
                <c:pt idx="874">
                  <c:v>1.3834309999999962E-3</c:v>
                </c:pt>
                <c:pt idx="875">
                  <c:v>1.425726E-3</c:v>
                </c:pt>
                <c:pt idx="876">
                  <c:v>1.5110849999999958E-3</c:v>
                </c:pt>
                <c:pt idx="877">
                  <c:v>1.5533799999999996E-3</c:v>
                </c:pt>
                <c:pt idx="878">
                  <c:v>1.5326170000000002E-3</c:v>
                </c:pt>
                <c:pt idx="879">
                  <c:v>1.5003189999999935E-3</c:v>
                </c:pt>
                <c:pt idx="880">
                  <c:v>1.4472580000000044E-3</c:v>
                </c:pt>
                <c:pt idx="881">
                  <c:v>1.3303700000000071E-3</c:v>
                </c:pt>
                <c:pt idx="882">
                  <c:v>1.2342449999999921E-3</c:v>
                </c:pt>
                <c:pt idx="883">
                  <c:v>1.277309000000001E-3</c:v>
                </c:pt>
                <c:pt idx="884">
                  <c:v>1.3834309999999962E-3</c:v>
                </c:pt>
                <c:pt idx="885">
                  <c:v>1.4364920000000023E-3</c:v>
                </c:pt>
                <c:pt idx="886">
                  <c:v>1.3834309999999962E-3</c:v>
                </c:pt>
                <c:pt idx="887">
                  <c:v>1.2450109999999942E-3</c:v>
                </c:pt>
                <c:pt idx="888">
                  <c:v>1.1065909999999925E-3</c:v>
                </c:pt>
                <c:pt idx="889">
                  <c:v>1.0750620000000079E-3</c:v>
                </c:pt>
                <c:pt idx="890">
                  <c:v>1.1704180000000008E-3</c:v>
                </c:pt>
                <c:pt idx="891">
                  <c:v>1.2450109999999942E-3</c:v>
                </c:pt>
                <c:pt idx="892">
                  <c:v>1.2342449999999921E-3</c:v>
                </c:pt>
                <c:pt idx="893">
                  <c:v>1.2234790000000069E-3</c:v>
                </c:pt>
                <c:pt idx="894">
                  <c:v>1.2134819999999927E-3</c:v>
                </c:pt>
                <c:pt idx="895">
                  <c:v>1.2027160000000075E-3</c:v>
                </c:pt>
                <c:pt idx="896">
                  <c:v>1.2134819999999927E-3</c:v>
                </c:pt>
                <c:pt idx="897">
                  <c:v>1.2342449999999921E-3</c:v>
                </c:pt>
                <c:pt idx="898">
                  <c:v>1.1811840000000031E-3</c:v>
                </c:pt>
                <c:pt idx="899">
                  <c:v>1.1596519999999986E-3</c:v>
                </c:pt>
                <c:pt idx="900">
                  <c:v>1.1919500000000052E-3</c:v>
                </c:pt>
                <c:pt idx="901">
                  <c:v>1.1919500000000052E-3</c:v>
                </c:pt>
                <c:pt idx="902">
                  <c:v>1.1496550000000014E-3</c:v>
                </c:pt>
                <c:pt idx="903">
                  <c:v>1.0750620000000079E-3</c:v>
                </c:pt>
                <c:pt idx="904">
                  <c:v>1.0642960000000056E-3</c:v>
                </c:pt>
                <c:pt idx="905">
                  <c:v>1.1281229999999969E-3</c:v>
                </c:pt>
                <c:pt idx="906">
                  <c:v>1.2134819999999927E-3</c:v>
                </c:pt>
                <c:pt idx="907">
                  <c:v>1.3196040000000048E-3</c:v>
                </c:pt>
                <c:pt idx="908">
                  <c:v>1.4580240000000068E-3</c:v>
                </c:pt>
                <c:pt idx="909">
                  <c:v>1.5218509999999979E-3</c:v>
                </c:pt>
                <c:pt idx="910">
                  <c:v>1.4687899999999917E-3</c:v>
                </c:pt>
                <c:pt idx="911">
                  <c:v>1.4157290000000027E-3</c:v>
                </c:pt>
                <c:pt idx="912">
                  <c:v>1.3519019999999945E-3</c:v>
                </c:pt>
                <c:pt idx="913">
                  <c:v>1.2557769999999966E-3</c:v>
                </c:pt>
                <c:pt idx="914">
                  <c:v>1.1388889999999993E-3</c:v>
                </c:pt>
                <c:pt idx="915">
                  <c:v>1.0427640000000011E-3</c:v>
                </c:pt>
                <c:pt idx="916">
                  <c:v>1.0750620000000079E-3</c:v>
                </c:pt>
                <c:pt idx="917">
                  <c:v>1.2234790000000069E-3</c:v>
                </c:pt>
                <c:pt idx="918">
                  <c:v>1.4364920000000023E-3</c:v>
                </c:pt>
                <c:pt idx="919">
                  <c:v>1.574912000000004E-3</c:v>
                </c:pt>
                <c:pt idx="920">
                  <c:v>1.3941969999999983E-3</c:v>
                </c:pt>
                <c:pt idx="921">
                  <c:v>9.8970299999999521E-4</c:v>
                </c:pt>
                <c:pt idx="922">
                  <c:v>6.8133400000000685E-4</c:v>
                </c:pt>
                <c:pt idx="923">
                  <c:v>5.9597499999999414E-4</c:v>
                </c:pt>
                <c:pt idx="924">
                  <c:v>6.5980200000000241E-4</c:v>
                </c:pt>
                <c:pt idx="925">
                  <c:v>7.3439499999999587E-4</c:v>
                </c:pt>
                <c:pt idx="926">
                  <c:v>7.6592399999999758E-4</c:v>
                </c:pt>
                <c:pt idx="927">
                  <c:v>8.1975399999999166E-4</c:v>
                </c:pt>
                <c:pt idx="928">
                  <c:v>9.3664200000000608E-4</c:v>
                </c:pt>
                <c:pt idx="929">
                  <c:v>1.0642960000000056E-3</c:v>
                </c:pt>
                <c:pt idx="930">
                  <c:v>1.0535300000000035E-3</c:v>
                </c:pt>
                <c:pt idx="931">
                  <c:v>1.0220010000000018E-3</c:v>
                </c:pt>
                <c:pt idx="932">
                  <c:v>1.0858279999999931E-3</c:v>
                </c:pt>
                <c:pt idx="933">
                  <c:v>1.1496550000000014E-3</c:v>
                </c:pt>
                <c:pt idx="934">
                  <c:v>1.0958250000000073E-3</c:v>
                </c:pt>
                <c:pt idx="935">
                  <c:v>9.0434399999999942E-4</c:v>
                </c:pt>
                <c:pt idx="936">
                  <c:v>6.7056800000000463E-4</c:v>
                </c:pt>
                <c:pt idx="937">
                  <c:v>7.8745600000000202E-4</c:v>
                </c:pt>
                <c:pt idx="938">
                  <c:v>1.1704180000000008E-3</c:v>
                </c:pt>
                <c:pt idx="939">
                  <c:v>1.1704180000000008E-3</c:v>
                </c:pt>
                <c:pt idx="940">
                  <c:v>8.8358099999999993E-4</c:v>
                </c:pt>
                <c:pt idx="941">
                  <c:v>8.1975399999999166E-4</c:v>
                </c:pt>
                <c:pt idx="942">
                  <c:v>1.0220010000000018E-3</c:v>
                </c:pt>
                <c:pt idx="943">
                  <c:v>1.0958250000000073E-3</c:v>
                </c:pt>
                <c:pt idx="944">
                  <c:v>7.3439499999999587E-4</c:v>
                </c:pt>
                <c:pt idx="945">
                  <c:v>2.4454199999999695E-4</c:v>
                </c:pt>
                <c:pt idx="946">
                  <c:v>8.5358999999995711E-5</c:v>
                </c:pt>
                <c:pt idx="947">
                  <c:v>1.8071500000000571E-4</c:v>
                </c:pt>
                <c:pt idx="948">
                  <c:v>3.4066699999999491E-4</c:v>
                </c:pt>
                <c:pt idx="949">
                  <c:v>4.7908699999999675E-4</c:v>
                </c:pt>
                <c:pt idx="950">
                  <c:v>5.4291400000000501E-4</c:v>
                </c:pt>
                <c:pt idx="951">
                  <c:v>7.2362899999999365E-4</c:v>
                </c:pt>
                <c:pt idx="952">
                  <c:v>9.6817100000000768E-4</c:v>
                </c:pt>
                <c:pt idx="953">
                  <c:v>7.5592700000000042E-4</c:v>
                </c:pt>
                <c:pt idx="954">
                  <c:v>5.3214800000000279E-4</c:v>
                </c:pt>
                <c:pt idx="955">
                  <c:v>6.9209999999999205E-4</c:v>
                </c:pt>
                <c:pt idx="956">
                  <c:v>6.3826999999999797E-4</c:v>
                </c:pt>
                <c:pt idx="957">
                  <c:v>3.5143299999999713E-4</c:v>
                </c:pt>
                <c:pt idx="958">
                  <c:v>3.5143299999999713E-4</c:v>
                </c:pt>
                <c:pt idx="959">
                  <c:v>6.9209999999999205E-4</c:v>
                </c:pt>
                <c:pt idx="960">
                  <c:v>1.1496550000000014E-3</c:v>
                </c:pt>
                <c:pt idx="961">
                  <c:v>1.3726649999999938E-3</c:v>
                </c:pt>
                <c:pt idx="962">
                  <c:v>1.1388889999999993E-3</c:v>
                </c:pt>
                <c:pt idx="963">
                  <c:v>7.1286299999999143E-4</c:v>
                </c:pt>
                <c:pt idx="964">
                  <c:v>5.1061599999999835E-4</c:v>
                </c:pt>
                <c:pt idx="965">
                  <c:v>6.0674099999999636E-4</c:v>
                </c:pt>
                <c:pt idx="966">
                  <c:v>7.6592399999999758E-4</c:v>
                </c:pt>
                <c:pt idx="967">
                  <c:v>8.1975399999999166E-4</c:v>
                </c:pt>
                <c:pt idx="968">
                  <c:v>8.5128299999999327E-4</c:v>
                </c:pt>
                <c:pt idx="969">
                  <c:v>9.474080000000083E-4</c:v>
                </c:pt>
                <c:pt idx="970">
                  <c:v>9.7893699999999288E-4</c:v>
                </c:pt>
                <c:pt idx="971">
                  <c:v>8.2975100000000595E-4</c:v>
                </c:pt>
                <c:pt idx="972">
                  <c:v>6.5980200000000241E-4</c:v>
                </c:pt>
                <c:pt idx="973">
                  <c:v>5.8520899999999181E-4</c:v>
                </c:pt>
                <c:pt idx="974">
                  <c:v>5.4291400000000501E-4</c:v>
                </c:pt>
                <c:pt idx="975">
                  <c:v>4.6832099999999447E-4</c:v>
                </c:pt>
                <c:pt idx="976">
                  <c:v>4.5755499999999225E-4</c:v>
                </c:pt>
                <c:pt idx="977">
                  <c:v>5.7444300000000672E-4</c:v>
                </c:pt>
                <c:pt idx="978">
                  <c:v>7.766899999999998E-4</c:v>
                </c:pt>
                <c:pt idx="979">
                  <c:v>8.4051700000000818E-4</c:v>
                </c:pt>
                <c:pt idx="980">
                  <c:v>6.1750699999999859E-4</c:v>
                </c:pt>
                <c:pt idx="981">
                  <c:v>3.2990099999999269E-4</c:v>
                </c:pt>
                <c:pt idx="982">
                  <c:v>2.4454199999999695E-4</c:v>
                </c:pt>
                <c:pt idx="983">
                  <c:v>3.4066699999999491E-4</c:v>
                </c:pt>
                <c:pt idx="984">
                  <c:v>4.0449400000000323E-4</c:v>
                </c:pt>
                <c:pt idx="985">
                  <c:v>3.4066699999999491E-4</c:v>
                </c:pt>
                <c:pt idx="986">
                  <c:v>2.7684000000000367E-4</c:v>
                </c:pt>
                <c:pt idx="987">
                  <c:v>2.9760300000000305E-4</c:v>
                </c:pt>
                <c:pt idx="988">
                  <c:v>3.4066699999999491E-4</c:v>
                </c:pt>
                <c:pt idx="989">
                  <c:v>3.6219899999999936E-4</c:v>
                </c:pt>
                <c:pt idx="990">
                  <c:v>4.1526000000000545E-4</c:v>
                </c:pt>
                <c:pt idx="991">
                  <c:v>5.2138200000000057E-4</c:v>
                </c:pt>
                <c:pt idx="992">
                  <c:v>5.2138200000000057E-4</c:v>
                </c:pt>
                <c:pt idx="993">
                  <c:v>2.660740000000014E-4</c:v>
                </c:pt>
                <c:pt idx="994">
                  <c:v>0</c:v>
                </c:pt>
                <c:pt idx="995">
                  <c:v>4.2295000000003877E-5</c:v>
                </c:pt>
                <c:pt idx="996">
                  <c:v>2.7684000000000367E-4</c:v>
                </c:pt>
                <c:pt idx="997">
                  <c:v>4.2602600000000767E-4</c:v>
                </c:pt>
                <c:pt idx="998">
                  <c:v>5.2138200000000057E-4</c:v>
                </c:pt>
                <c:pt idx="999">
                  <c:v>6.2750399999999575E-4</c:v>
                </c:pt>
                <c:pt idx="1000">
                  <c:v>6.4903600000000019E-4</c:v>
                </c:pt>
                <c:pt idx="1001">
                  <c:v>5.7444300000000672E-4</c:v>
                </c:pt>
                <c:pt idx="1002">
                  <c:v>5.1061599999999835E-4</c:v>
                </c:pt>
                <c:pt idx="1003">
                  <c:v>4.4678900000000711E-4</c:v>
                </c:pt>
                <c:pt idx="1004">
                  <c:v>4.6832099999999447E-4</c:v>
                </c:pt>
                <c:pt idx="1005">
                  <c:v>6.5980200000000241E-4</c:v>
                </c:pt>
                <c:pt idx="1006">
                  <c:v>7.6592399999999758E-4</c:v>
                </c:pt>
                <c:pt idx="1007">
                  <c:v>5.4291400000000501E-4</c:v>
                </c:pt>
                <c:pt idx="1008">
                  <c:v>2.2377899999999755E-4</c:v>
                </c:pt>
                <c:pt idx="1009">
                  <c:v>1.1688799999999737E-4</c:v>
                </c:pt>
                <c:pt idx="1010">
                  <c:v>2.0224699999999308E-4</c:v>
                </c:pt>
                <c:pt idx="1011">
                  <c:v>2.3377599999999473E-4</c:v>
                </c:pt>
                <c:pt idx="1012">
                  <c:v>2.5530799999999918E-4</c:v>
                </c:pt>
                <c:pt idx="1013">
                  <c:v>3.0836900000000527E-4</c:v>
                </c:pt>
                <c:pt idx="1014">
                  <c:v>3.0836900000000527E-4</c:v>
                </c:pt>
                <c:pt idx="1015">
                  <c:v>2.8760600000000589E-4</c:v>
                </c:pt>
                <c:pt idx="1016">
                  <c:v>2.3377599999999473E-4</c:v>
                </c:pt>
                <c:pt idx="1017">
                  <c:v>1.5995200000000628E-4</c:v>
                </c:pt>
                <c:pt idx="1018">
                  <c:v>2.4454199999999695E-4</c:v>
                </c:pt>
                <c:pt idx="1019">
                  <c:v>2.9760300000000305E-4</c:v>
                </c:pt>
                <c:pt idx="1020">
                  <c:v>2.660740000000014E-4</c:v>
                </c:pt>
                <c:pt idx="1021">
                  <c:v>3.6219899999999936E-4</c:v>
                </c:pt>
                <c:pt idx="1022">
                  <c:v>5.4291400000000501E-4</c:v>
                </c:pt>
                <c:pt idx="1023">
                  <c:v>6.7056800000000463E-4</c:v>
                </c:pt>
                <c:pt idx="1024">
                  <c:v>6.4903600000000019E-4</c:v>
                </c:pt>
                <c:pt idx="1025">
                  <c:v>5.8520899999999181E-4</c:v>
                </c:pt>
                <c:pt idx="1026">
                  <c:v>6.5980200000000241E-4</c:v>
                </c:pt>
                <c:pt idx="1027">
                  <c:v>8.1975399999999166E-4</c:v>
                </c:pt>
                <c:pt idx="1028">
                  <c:v>8.4051700000000818E-4</c:v>
                </c:pt>
                <c:pt idx="1029">
                  <c:v>7.2362899999999365E-4</c:v>
                </c:pt>
                <c:pt idx="1030">
                  <c:v>7.2362899999999365E-4</c:v>
                </c:pt>
                <c:pt idx="1031">
                  <c:v>8.2975100000000595E-4</c:v>
                </c:pt>
                <c:pt idx="1032">
                  <c:v>8.0898800000000646E-4</c:v>
                </c:pt>
                <c:pt idx="1033">
                  <c:v>7.5592700000000042E-4</c:v>
                </c:pt>
                <c:pt idx="1034">
                  <c:v>7.2362899999999365E-4</c:v>
                </c:pt>
                <c:pt idx="1035">
                  <c:v>6.3826999999999797E-4</c:v>
                </c:pt>
                <c:pt idx="1036">
                  <c:v>6.2750399999999575E-4</c:v>
                </c:pt>
                <c:pt idx="1037">
                  <c:v>6.3826999999999797E-4</c:v>
                </c:pt>
                <c:pt idx="1038">
                  <c:v>6.4903600000000019E-4</c:v>
                </c:pt>
                <c:pt idx="1039">
                  <c:v>7.766899999999998E-4</c:v>
                </c:pt>
                <c:pt idx="1040">
                  <c:v>9.581739999999935E-4</c:v>
                </c:pt>
                <c:pt idx="1041">
                  <c:v>9.1511000000000164E-4</c:v>
                </c:pt>
                <c:pt idx="1042">
                  <c:v>5.9597499999999414E-4</c:v>
                </c:pt>
                <c:pt idx="1043">
                  <c:v>1.9148100000000793E-4</c:v>
                </c:pt>
                <c:pt idx="1044">
                  <c:v>-3.2297999999998152E-5</c:v>
                </c:pt>
                <c:pt idx="1045">
                  <c:v>8.5358999999995711E-5</c:v>
                </c:pt>
                <c:pt idx="1046">
                  <c:v>3.4066699999999491E-4</c:v>
                </c:pt>
                <c:pt idx="1047">
                  <c:v>4.1526000000000545E-4</c:v>
                </c:pt>
                <c:pt idx="1048">
                  <c:v>2.130129999999953E-4</c:v>
                </c:pt>
                <c:pt idx="1049">
                  <c:v>1.0766000000002229E-5</c:v>
                </c:pt>
                <c:pt idx="1050">
                  <c:v>3.229800000000669E-5</c:v>
                </c:pt>
                <c:pt idx="1051">
                  <c:v>2.2377899999999755E-4</c:v>
                </c:pt>
                <c:pt idx="1052">
                  <c:v>4.6832099999999447E-4</c:v>
                </c:pt>
                <c:pt idx="1053">
                  <c:v>6.5980200000000241E-4</c:v>
                </c:pt>
                <c:pt idx="1054">
                  <c:v>7.1286299999999143E-4</c:v>
                </c:pt>
                <c:pt idx="1055">
                  <c:v>5.9597499999999414E-4</c:v>
                </c:pt>
                <c:pt idx="1056">
                  <c:v>4.9984999999999613E-4</c:v>
                </c:pt>
                <c:pt idx="1057">
                  <c:v>4.7908699999999675E-4</c:v>
                </c:pt>
                <c:pt idx="1058">
                  <c:v>3.8296199999999879E-4</c:v>
                </c:pt>
                <c:pt idx="1059">
                  <c:v>3.6219899999999936E-4</c:v>
                </c:pt>
                <c:pt idx="1060">
                  <c:v>5.4291400000000501E-4</c:v>
                </c:pt>
                <c:pt idx="1061">
                  <c:v>7.766899999999998E-4</c:v>
                </c:pt>
                <c:pt idx="1062">
                  <c:v>8.935779999999972E-4</c:v>
                </c:pt>
                <c:pt idx="1063">
                  <c:v>9.3664200000000608E-4</c:v>
                </c:pt>
                <c:pt idx="1064">
                  <c:v>9.2587600000000386E-4</c:v>
                </c:pt>
                <c:pt idx="1065">
                  <c:v>8.5128299999999327E-4</c:v>
                </c:pt>
                <c:pt idx="1066">
                  <c:v>7.9822200000000424E-4</c:v>
                </c:pt>
                <c:pt idx="1067">
                  <c:v>7.3439499999999587E-4</c:v>
                </c:pt>
                <c:pt idx="1068">
                  <c:v>6.1750699999999859E-4</c:v>
                </c:pt>
                <c:pt idx="1069">
                  <c:v>5.4291400000000501E-4</c:v>
                </c:pt>
                <c:pt idx="1070">
                  <c:v>5.5368000000000734E-4</c:v>
                </c:pt>
                <c:pt idx="1071">
                  <c:v>5.3214800000000279E-4</c:v>
                </c:pt>
                <c:pt idx="1072">
                  <c:v>3.8296199999999879E-4</c:v>
                </c:pt>
                <c:pt idx="1073">
                  <c:v>1.2765399999999959E-4</c:v>
                </c:pt>
                <c:pt idx="1074">
                  <c:v>0</c:v>
                </c:pt>
                <c:pt idx="1075">
                  <c:v>1.4918600000000406E-4</c:v>
                </c:pt>
                <c:pt idx="1076">
                  <c:v>4.0449400000000323E-4</c:v>
                </c:pt>
                <c:pt idx="1077">
                  <c:v>5.8520899999999181E-4</c:v>
                </c:pt>
                <c:pt idx="1078">
                  <c:v>5.8520899999999181E-4</c:v>
                </c:pt>
                <c:pt idx="1079">
                  <c:v>4.0449400000000323E-4</c:v>
                </c:pt>
                <c:pt idx="1080">
                  <c:v>2.130129999999953E-4</c:v>
                </c:pt>
                <c:pt idx="1081">
                  <c:v>1.6994900000000346E-4</c:v>
                </c:pt>
                <c:pt idx="1082">
                  <c:v>2.3377599999999473E-4</c:v>
                </c:pt>
                <c:pt idx="1083">
                  <c:v>3.5143299999999713E-4</c:v>
                </c:pt>
                <c:pt idx="1084">
                  <c:v>5.1061599999999835E-4</c:v>
                </c:pt>
                <c:pt idx="1085">
                  <c:v>6.2750399999999575E-4</c:v>
                </c:pt>
                <c:pt idx="1086">
                  <c:v>6.7056800000000463E-4</c:v>
                </c:pt>
                <c:pt idx="1087">
                  <c:v>7.451609999999982E-4</c:v>
                </c:pt>
                <c:pt idx="1088">
                  <c:v>9.474080000000083E-4</c:v>
                </c:pt>
                <c:pt idx="1089">
                  <c:v>1.1281229999999969E-3</c:v>
                </c:pt>
                <c:pt idx="1090">
                  <c:v>1.1065909999999925E-3</c:v>
                </c:pt>
                <c:pt idx="1091">
                  <c:v>1.0112349999999997E-3</c:v>
                </c:pt>
                <c:pt idx="1092">
                  <c:v>9.3664200000000608E-4</c:v>
                </c:pt>
                <c:pt idx="1093">
                  <c:v>8.0898800000000646E-4</c:v>
                </c:pt>
                <c:pt idx="1094">
                  <c:v>6.0674099999999636E-4</c:v>
                </c:pt>
                <c:pt idx="1095">
                  <c:v>4.4678900000000711E-4</c:v>
                </c:pt>
                <c:pt idx="1096">
                  <c:v>3.5143299999999713E-4</c:v>
                </c:pt>
                <c:pt idx="1097">
                  <c:v>3.1913500000000755E-4</c:v>
                </c:pt>
                <c:pt idx="1098">
                  <c:v>3.4066699999999491E-4</c:v>
                </c:pt>
                <c:pt idx="1099">
                  <c:v>3.5143299999999713E-4</c:v>
                </c:pt>
                <c:pt idx="1100">
                  <c:v>3.0836900000000527E-4</c:v>
                </c:pt>
                <c:pt idx="1101">
                  <c:v>2.5530799999999918E-4</c:v>
                </c:pt>
                <c:pt idx="1102">
                  <c:v>2.0224699999999308E-4</c:v>
                </c:pt>
                <c:pt idx="1103">
                  <c:v>2.2377899999999755E-4</c:v>
                </c:pt>
                <c:pt idx="1104">
                  <c:v>2.7684000000000367E-4</c:v>
                </c:pt>
                <c:pt idx="1105">
                  <c:v>2.660740000000014E-4</c:v>
                </c:pt>
                <c:pt idx="1106">
                  <c:v>2.3377599999999473E-4</c:v>
                </c:pt>
                <c:pt idx="1107">
                  <c:v>2.9760300000000305E-4</c:v>
                </c:pt>
                <c:pt idx="1108">
                  <c:v>3.4066699999999491E-4</c:v>
                </c:pt>
                <c:pt idx="1109">
                  <c:v>2.9760300000000305E-4</c:v>
                </c:pt>
                <c:pt idx="1110">
                  <c:v>2.130129999999953E-4</c:v>
                </c:pt>
                <c:pt idx="1111">
                  <c:v>2.0224699999999308E-4</c:v>
                </c:pt>
                <c:pt idx="1112">
                  <c:v>3.4066699999999491E-4</c:v>
                </c:pt>
                <c:pt idx="1113">
                  <c:v>5.7444300000000672E-4</c:v>
                </c:pt>
                <c:pt idx="1114">
                  <c:v>8.1975399999999166E-4</c:v>
                </c:pt>
                <c:pt idx="1115">
                  <c:v>9.581739999999935E-4</c:v>
                </c:pt>
                <c:pt idx="1116">
                  <c:v>9.8970299999999521E-4</c:v>
                </c:pt>
                <c:pt idx="1117">
                  <c:v>8.935779999999972E-4</c:v>
                </c:pt>
                <c:pt idx="1118">
                  <c:v>6.9209999999999205E-4</c:v>
                </c:pt>
                <c:pt idx="1119">
                  <c:v>5.1061599999999835E-4</c:v>
                </c:pt>
                <c:pt idx="1120">
                  <c:v>4.3602300000000489E-4</c:v>
                </c:pt>
                <c:pt idx="1121">
                  <c:v>3.9372800000000101E-4</c:v>
                </c:pt>
                <c:pt idx="1122">
                  <c:v>2.9760300000000305E-4</c:v>
                </c:pt>
                <c:pt idx="1123">
                  <c:v>2.130129999999953E-4</c:v>
                </c:pt>
                <c:pt idx="1124">
                  <c:v>1.9148100000000793E-4</c:v>
                </c:pt>
                <c:pt idx="1125">
                  <c:v>1.6994900000000346E-4</c:v>
                </c:pt>
                <c:pt idx="1126">
                  <c:v>1.4918600000000406E-4</c:v>
                </c:pt>
                <c:pt idx="1127">
                  <c:v>1.3842000000000184E-4</c:v>
                </c:pt>
                <c:pt idx="1128">
                  <c:v>1.0612199999999513E-4</c:v>
                </c:pt>
                <c:pt idx="1129">
                  <c:v>7.459299999999349E-5</c:v>
                </c:pt>
                <c:pt idx="1130">
                  <c:v>3.229800000000669E-5</c:v>
                </c:pt>
                <c:pt idx="1131">
                  <c:v>-1.0766000000002229E-5</c:v>
                </c:pt>
                <c:pt idx="1132">
                  <c:v>1.0766000000002229E-5</c:v>
                </c:pt>
                <c:pt idx="1133">
                  <c:v>1.0612199999999513E-4</c:v>
                </c:pt>
                <c:pt idx="1134">
                  <c:v>1.5995200000000628E-4</c:v>
                </c:pt>
                <c:pt idx="1135">
                  <c:v>1.1688799999999737E-4</c:v>
                </c:pt>
                <c:pt idx="1136">
                  <c:v>4.2295000000003877E-5</c:v>
                </c:pt>
                <c:pt idx="1137">
                  <c:v>0</c:v>
                </c:pt>
                <c:pt idx="1138">
                  <c:v>3.229800000000669E-5</c:v>
                </c:pt>
                <c:pt idx="1139">
                  <c:v>1.0612199999999513E-4</c:v>
                </c:pt>
                <c:pt idx="1140">
                  <c:v>1.4918600000000406E-4</c:v>
                </c:pt>
                <c:pt idx="1141">
                  <c:v>1.3842000000000184E-4</c:v>
                </c:pt>
                <c:pt idx="1142">
                  <c:v>1.1688799999999737E-4</c:v>
                </c:pt>
                <c:pt idx="1143">
                  <c:v>1.3842000000000184E-4</c:v>
                </c:pt>
                <c:pt idx="1144">
                  <c:v>2.0224699999999308E-4</c:v>
                </c:pt>
                <c:pt idx="1145">
                  <c:v>2.4454199999999695E-4</c:v>
                </c:pt>
                <c:pt idx="1146">
                  <c:v>2.8760600000000589E-4</c:v>
                </c:pt>
                <c:pt idx="1147">
                  <c:v>3.6219899999999936E-4</c:v>
                </c:pt>
                <c:pt idx="1148">
                  <c:v>3.7219599999999657E-4</c:v>
                </c:pt>
                <c:pt idx="1149">
                  <c:v>3.1913500000000755E-4</c:v>
                </c:pt>
                <c:pt idx="1150">
                  <c:v>2.3377599999999473E-4</c:v>
                </c:pt>
                <c:pt idx="1151">
                  <c:v>1.4918600000000406E-4</c:v>
                </c:pt>
                <c:pt idx="1152">
                  <c:v>1.1688799999999737E-4</c:v>
                </c:pt>
                <c:pt idx="1153">
                  <c:v>1.6994900000000346E-4</c:v>
                </c:pt>
                <c:pt idx="1154">
                  <c:v>2.4454199999999695E-4</c:v>
                </c:pt>
                <c:pt idx="1155">
                  <c:v>2.660740000000014E-4</c:v>
                </c:pt>
                <c:pt idx="1156">
                  <c:v>2.0224699999999308E-4</c:v>
                </c:pt>
                <c:pt idx="1157">
                  <c:v>1.0612199999999513E-4</c:v>
                </c:pt>
                <c:pt idx="1158">
                  <c:v>8.5358999999995711E-5</c:v>
                </c:pt>
                <c:pt idx="1159">
                  <c:v>1.1688799999999737E-4</c:v>
                </c:pt>
                <c:pt idx="1160">
                  <c:v>1.3842000000000184E-4</c:v>
                </c:pt>
                <c:pt idx="1161">
                  <c:v>1.3842000000000184E-4</c:v>
                </c:pt>
                <c:pt idx="1162">
                  <c:v>1.2765399999999959E-4</c:v>
                </c:pt>
                <c:pt idx="1163">
                  <c:v>1.1688799999999737E-4</c:v>
                </c:pt>
                <c:pt idx="1164">
                  <c:v>2.0224699999999308E-4</c:v>
                </c:pt>
                <c:pt idx="1165">
                  <c:v>4.0449400000000323E-4</c:v>
                </c:pt>
                <c:pt idx="1166">
                  <c:v>6.0674099999999636E-4</c:v>
                </c:pt>
                <c:pt idx="1167">
                  <c:v>7.0209700000000634E-4</c:v>
                </c:pt>
                <c:pt idx="1168">
                  <c:v>6.5980200000000241E-4</c:v>
                </c:pt>
                <c:pt idx="1169">
                  <c:v>5.636770000000045E-4</c:v>
                </c:pt>
                <c:pt idx="1170">
                  <c:v>4.5755499999999225E-4</c:v>
                </c:pt>
                <c:pt idx="1171">
                  <c:v>4.0449400000000323E-4</c:v>
                </c:pt>
                <c:pt idx="1172">
                  <c:v>4.0449400000000323E-4</c:v>
                </c:pt>
                <c:pt idx="1173">
                  <c:v>4.9984999999999613E-4</c:v>
                </c:pt>
                <c:pt idx="1174">
                  <c:v>6.1750699999999859E-4</c:v>
                </c:pt>
                <c:pt idx="1175">
                  <c:v>6.3826999999999797E-4</c:v>
                </c:pt>
                <c:pt idx="1176">
                  <c:v>5.4291400000000501E-4</c:v>
                </c:pt>
                <c:pt idx="1177">
                  <c:v>3.8296199999999879E-4</c:v>
                </c:pt>
                <c:pt idx="1178">
                  <c:v>2.9760300000000305E-4</c:v>
                </c:pt>
                <c:pt idx="1179">
                  <c:v>3.0836900000000527E-4</c:v>
                </c:pt>
                <c:pt idx="1180">
                  <c:v>4.0449400000000323E-4</c:v>
                </c:pt>
                <c:pt idx="1181">
                  <c:v>6.0674099999999636E-4</c:v>
                </c:pt>
                <c:pt idx="1182">
                  <c:v>8.6204899999999549E-4</c:v>
                </c:pt>
                <c:pt idx="1183">
                  <c:v>9.6817100000000768E-4</c:v>
                </c:pt>
                <c:pt idx="1184">
                  <c:v>8.6204899999999549E-4</c:v>
                </c:pt>
                <c:pt idx="1185">
                  <c:v>6.8133400000000685E-4</c:v>
                </c:pt>
                <c:pt idx="1186">
                  <c:v>5.9597499999999414E-4</c:v>
                </c:pt>
                <c:pt idx="1187">
                  <c:v>6.2750399999999575E-4</c:v>
                </c:pt>
                <c:pt idx="1188">
                  <c:v>7.3439499999999587E-4</c:v>
                </c:pt>
                <c:pt idx="1189">
                  <c:v>8.6204899999999549E-4</c:v>
                </c:pt>
                <c:pt idx="1190">
                  <c:v>1.0220010000000018E-3</c:v>
                </c:pt>
                <c:pt idx="1191">
                  <c:v>1.2134819999999927E-3</c:v>
                </c:pt>
                <c:pt idx="1192">
                  <c:v>1.3088380000000027E-3</c:v>
                </c:pt>
                <c:pt idx="1193">
                  <c:v>1.3519019999999945E-3</c:v>
                </c:pt>
                <c:pt idx="1194">
                  <c:v>1.425726E-3</c:v>
                </c:pt>
                <c:pt idx="1195">
                  <c:v>1.6179759999999958E-3</c:v>
                </c:pt>
                <c:pt idx="1196">
                  <c:v>2.0217009999999942E-3</c:v>
                </c:pt>
                <c:pt idx="1197">
                  <c:v>2.649973999999995E-3</c:v>
                </c:pt>
                <c:pt idx="1198">
                  <c:v>3.5227889999999928E-3</c:v>
                </c:pt>
                <c:pt idx="1199">
                  <c:v>4.9062200000000054E-3</c:v>
                </c:pt>
                <c:pt idx="1200">
                  <c:v>7.1832289999999993E-3</c:v>
                </c:pt>
                <c:pt idx="1201">
                  <c:v>1.0716783999999993E-2</c:v>
                </c:pt>
                <c:pt idx="1202">
                  <c:v>1.5643766999999999E-2</c:v>
                </c:pt>
                <c:pt idx="1203">
                  <c:v>2.1379737999999995E-2</c:v>
                </c:pt>
                <c:pt idx="1204">
                  <c:v>2.6871166999999991E-2</c:v>
                </c:pt>
                <c:pt idx="1205">
                  <c:v>3.1681262000000002E-2</c:v>
                </c:pt>
                <c:pt idx="1206">
                  <c:v>3.6449062000000004E-2</c:v>
                </c:pt>
                <c:pt idx="1207">
                  <c:v>4.197278899999999E-2</c:v>
                </c:pt>
                <c:pt idx="1208">
                  <c:v>4.8134017000000008E-2</c:v>
                </c:pt>
                <c:pt idx="1209">
                  <c:v>5.4392139000000006E-2</c:v>
                </c:pt>
                <c:pt idx="1210">
                  <c:v>6.0330356999999994E-2</c:v>
                </c:pt>
                <c:pt idx="1211">
                  <c:v>6.5523414000000002E-2</c:v>
                </c:pt>
                <c:pt idx="1212">
                  <c:v>6.9461463000000001E-2</c:v>
                </c:pt>
                <c:pt idx="1213">
                  <c:v>7.1802299E-2</c:v>
                </c:pt>
                <c:pt idx="1214">
                  <c:v>7.2355978999999987E-2</c:v>
                </c:pt>
                <c:pt idx="1215">
                  <c:v>7.0876422999999994E-2</c:v>
                </c:pt>
                <c:pt idx="1216">
                  <c:v>6.7066796999999997E-2</c:v>
                </c:pt>
                <c:pt idx="1217">
                  <c:v>6.1394653E-2</c:v>
                </c:pt>
                <c:pt idx="1218">
                  <c:v>5.5008876999999998E-2</c:v>
                </c:pt>
                <c:pt idx="1219">
                  <c:v>4.8729992E-2</c:v>
                </c:pt>
                <c:pt idx="1220">
                  <c:v>4.2919427999999996E-2</c:v>
                </c:pt>
                <c:pt idx="1221">
                  <c:v>3.7822496000000004E-2</c:v>
                </c:pt>
                <c:pt idx="1222">
                  <c:v>3.3565312E-2</c:v>
                </c:pt>
                <c:pt idx="1223">
                  <c:v>3.0095583999999995E-2</c:v>
                </c:pt>
                <c:pt idx="1224">
                  <c:v>2.7254128999999992E-2</c:v>
                </c:pt>
                <c:pt idx="1225">
                  <c:v>2.4849465999999997E-2</c:v>
                </c:pt>
                <c:pt idx="1226">
                  <c:v>2.2773934999999992E-2</c:v>
                </c:pt>
                <c:pt idx="1227">
                  <c:v>2.1018307999999999E-2</c:v>
                </c:pt>
                <c:pt idx="1228">
                  <c:v>1.9655640000000002E-2</c:v>
                </c:pt>
                <c:pt idx="1229">
                  <c:v>1.8772827999999991E-2</c:v>
                </c:pt>
                <c:pt idx="1230">
                  <c:v>1.8282974999999993E-2</c:v>
                </c:pt>
                <c:pt idx="1231">
                  <c:v>1.7783124999999997E-2</c:v>
                </c:pt>
                <c:pt idx="1232">
                  <c:v>1.6835717000000004E-2</c:v>
                </c:pt>
                <c:pt idx="1233">
                  <c:v>1.5601471999999995E-2</c:v>
                </c:pt>
                <c:pt idx="1234">
                  <c:v>1.4515644000000003E-2</c:v>
                </c:pt>
                <c:pt idx="1235">
                  <c:v>1.3728188000000001E-2</c:v>
                </c:pt>
                <c:pt idx="1236">
                  <c:v>1.3068385999999998E-2</c:v>
                </c:pt>
                <c:pt idx="1237">
                  <c:v>1.2451648000000004E-2</c:v>
                </c:pt>
                <c:pt idx="1238">
                  <c:v>1.1844906999999991E-2</c:v>
                </c:pt>
                <c:pt idx="1239">
                  <c:v>1.1195871000000008E-2</c:v>
                </c:pt>
                <c:pt idx="1240">
                  <c:v>1.0556832000000006E-2</c:v>
                </c:pt>
                <c:pt idx="1241">
                  <c:v>1.0013918E-2</c:v>
                </c:pt>
                <c:pt idx="1242">
                  <c:v>9.5994269999999989E-3</c:v>
                </c:pt>
                <c:pt idx="1243">
                  <c:v>9.3010549999999904E-3</c:v>
                </c:pt>
                <c:pt idx="1244">
                  <c:v>9.1418720000000075E-3</c:v>
                </c:pt>
                <c:pt idx="1245">
                  <c:v>9.0672789999999958E-3</c:v>
                </c:pt>
                <c:pt idx="1246">
                  <c:v>8.8965610000000042E-3</c:v>
                </c:pt>
                <c:pt idx="1247">
                  <c:v>8.4920670000000024E-3</c:v>
                </c:pt>
                <c:pt idx="1248">
                  <c:v>8.0029830000000086E-3</c:v>
                </c:pt>
                <c:pt idx="1249">
                  <c:v>7.5661909999999982E-3</c:v>
                </c:pt>
                <c:pt idx="1250">
                  <c:v>7.1832289999999993E-3</c:v>
                </c:pt>
                <c:pt idx="1251">
                  <c:v>6.8002670000000005E-3</c:v>
                </c:pt>
                <c:pt idx="1252">
                  <c:v>6.4173050000000016E-3</c:v>
                </c:pt>
                <c:pt idx="1253">
                  <c:v>6.0766380000000066E-3</c:v>
                </c:pt>
                <c:pt idx="1254">
                  <c:v>5.7997980000000027E-3</c:v>
                </c:pt>
                <c:pt idx="1255">
                  <c:v>5.6083169999999955E-3</c:v>
                </c:pt>
                <c:pt idx="1256">
                  <c:v>5.4168360000000039E-3</c:v>
                </c:pt>
                <c:pt idx="1257">
                  <c:v>5.193057000000007E-3</c:v>
                </c:pt>
                <c:pt idx="1258">
                  <c:v>5.054637000000005E-3</c:v>
                </c:pt>
                <c:pt idx="1259">
                  <c:v>4.9700469999999974E-3</c:v>
                </c:pt>
                <c:pt idx="1260">
                  <c:v>4.8316269999999955E-3</c:v>
                </c:pt>
                <c:pt idx="1261">
                  <c:v>4.6824410000000085E-3</c:v>
                </c:pt>
                <c:pt idx="1262">
                  <c:v>4.5655529999999939E-3</c:v>
                </c:pt>
                <c:pt idx="1263">
                  <c:v>4.4909600000000004E-3</c:v>
                </c:pt>
                <c:pt idx="1264">
                  <c:v>4.4694279999999958E-3</c:v>
                </c:pt>
                <c:pt idx="1265">
                  <c:v>4.4056010000000046E-3</c:v>
                </c:pt>
                <c:pt idx="1266">
                  <c:v>4.2033539999999942E-3</c:v>
                </c:pt>
                <c:pt idx="1267">
                  <c:v>3.9588119999999973E-3</c:v>
                </c:pt>
                <c:pt idx="1268">
                  <c:v>3.8203919999999958E-3</c:v>
                </c:pt>
                <c:pt idx="1269">
                  <c:v>3.7565650000000042E-3</c:v>
                </c:pt>
                <c:pt idx="1270">
                  <c:v>3.6927379999999962E-3</c:v>
                </c:pt>
                <c:pt idx="1271">
                  <c:v>3.6504429999999924E-3</c:v>
                </c:pt>
                <c:pt idx="1272">
                  <c:v>3.6612089999999943E-3</c:v>
                </c:pt>
                <c:pt idx="1273">
                  <c:v>3.6504429999999924E-3</c:v>
                </c:pt>
                <c:pt idx="1274">
                  <c:v>3.5335549999999947E-3</c:v>
                </c:pt>
                <c:pt idx="1275">
                  <c:v>3.3520710000000012E-3</c:v>
                </c:pt>
                <c:pt idx="1276">
                  <c:v>3.1928880000000001E-3</c:v>
                </c:pt>
                <c:pt idx="1277">
                  <c:v>3.1605899999999931E-3</c:v>
                </c:pt>
                <c:pt idx="1278">
                  <c:v>3.1928880000000001E-3</c:v>
                </c:pt>
                <c:pt idx="1279">
                  <c:v>3.203654000000002E-3</c:v>
                </c:pt>
                <c:pt idx="1280">
                  <c:v>3.2674809999999935E-3</c:v>
                </c:pt>
                <c:pt idx="1281">
                  <c:v>3.3951349999999931E-3</c:v>
                </c:pt>
                <c:pt idx="1282">
                  <c:v>3.5758499999999989E-3</c:v>
                </c:pt>
                <c:pt idx="1283">
                  <c:v>3.8526900000000024E-3</c:v>
                </c:pt>
                <c:pt idx="1284">
                  <c:v>4.1933569999999974E-3</c:v>
                </c:pt>
                <c:pt idx="1285">
                  <c:v>4.4694279999999958E-3</c:v>
                </c:pt>
                <c:pt idx="1286">
                  <c:v>4.6293800000000024E-3</c:v>
                </c:pt>
                <c:pt idx="1287">
                  <c:v>4.7462679999999997E-3</c:v>
                </c:pt>
                <c:pt idx="1288">
                  <c:v>4.9700469999999974E-3</c:v>
                </c:pt>
                <c:pt idx="1289">
                  <c:v>5.5767879999999931E-3</c:v>
                </c:pt>
                <c:pt idx="1290">
                  <c:v>6.9279210000000001E-3</c:v>
                </c:pt>
                <c:pt idx="1291">
                  <c:v>9.2164650000000001E-3</c:v>
                </c:pt>
                <c:pt idx="1292">
                  <c:v>1.1865670000000007E-2</c:v>
                </c:pt>
                <c:pt idx="1293">
                  <c:v>1.3675126999999994E-2</c:v>
                </c:pt>
                <c:pt idx="1294">
                  <c:v>1.4228807000000001E-2</c:v>
                </c:pt>
                <c:pt idx="1295">
                  <c:v>1.4174977000000007E-2</c:v>
                </c:pt>
                <c:pt idx="1296">
                  <c:v>1.4058088999999992E-2</c:v>
                </c:pt>
                <c:pt idx="1297">
                  <c:v>1.3835079E-2</c:v>
                </c:pt>
                <c:pt idx="1298">
                  <c:v>1.3228338000000004E-2</c:v>
                </c:pt>
                <c:pt idx="1299">
                  <c:v>1.2217103000000005E-2</c:v>
                </c:pt>
                <c:pt idx="1300">
                  <c:v>1.0972091999999992E-2</c:v>
                </c:pt>
                <c:pt idx="1301">
                  <c:v>9.7163149999999962E-3</c:v>
                </c:pt>
                <c:pt idx="1302">
                  <c:v>8.6097240000000044E-3</c:v>
                </c:pt>
                <c:pt idx="1303">
                  <c:v>7.7369090000000062E-3</c:v>
                </c:pt>
                <c:pt idx="1304">
                  <c:v>7.1409339999999955E-3</c:v>
                </c:pt>
                <c:pt idx="1305">
                  <c:v>6.736439999999992E-3</c:v>
                </c:pt>
                <c:pt idx="1306">
                  <c:v>6.4596000000000054E-3</c:v>
                </c:pt>
                <c:pt idx="1307">
                  <c:v>6.3004170000000043E-3</c:v>
                </c:pt>
                <c:pt idx="1308">
                  <c:v>6.2042920000000062E-3</c:v>
                </c:pt>
                <c:pt idx="1309">
                  <c:v>6.0658720000000043E-3</c:v>
                </c:pt>
                <c:pt idx="1310">
                  <c:v>5.8851569999999985E-3</c:v>
                </c:pt>
                <c:pt idx="1311">
                  <c:v>5.7467369999999966E-3</c:v>
                </c:pt>
                <c:pt idx="1312">
                  <c:v>5.7467369999999966E-3</c:v>
                </c:pt>
                <c:pt idx="1313">
                  <c:v>5.8851569999999985E-3</c:v>
                </c:pt>
                <c:pt idx="1314">
                  <c:v>6.0766380000000066E-3</c:v>
                </c:pt>
                <c:pt idx="1315">
                  <c:v>6.2681189999999973E-3</c:v>
                </c:pt>
                <c:pt idx="1316">
                  <c:v>6.5341929999999989E-3</c:v>
                </c:pt>
                <c:pt idx="1317">
                  <c:v>6.8217990000000051E-3</c:v>
                </c:pt>
                <c:pt idx="1318">
                  <c:v>7.0132799999999959E-3</c:v>
                </c:pt>
                <c:pt idx="1319">
                  <c:v>7.1301679999999932E-3</c:v>
                </c:pt>
                <c:pt idx="1320">
                  <c:v>7.3962419999999947E-3</c:v>
                </c:pt>
                <c:pt idx="1321">
                  <c:v>7.928389999999997E-3</c:v>
                </c:pt>
                <c:pt idx="1322">
                  <c:v>8.737378000000004E-3</c:v>
                </c:pt>
                <c:pt idx="1323">
                  <c:v>9.8655010000000005E-3</c:v>
                </c:pt>
                <c:pt idx="1324">
                  <c:v>1.1408114999999998E-2</c:v>
                </c:pt>
                <c:pt idx="1325">
                  <c:v>1.3068385999999998E-2</c:v>
                </c:pt>
                <c:pt idx="1326">
                  <c:v>1.4143448000000006E-2</c:v>
                </c:pt>
                <c:pt idx="1327">
                  <c:v>1.4313396999999992E-2</c:v>
                </c:pt>
                <c:pt idx="1328">
                  <c:v>1.3835079E-2</c:v>
                </c:pt>
                <c:pt idx="1329">
                  <c:v>1.2940731999999998E-2</c:v>
                </c:pt>
                <c:pt idx="1330">
                  <c:v>1.1781079999999999E-2</c:v>
                </c:pt>
                <c:pt idx="1331">
                  <c:v>1.0536069000000006E-2</c:v>
                </c:pt>
                <c:pt idx="1332">
                  <c:v>9.4287090000000073E-3</c:v>
                </c:pt>
                <c:pt idx="1333">
                  <c:v>8.6204900000000067E-3</c:v>
                </c:pt>
                <c:pt idx="1334">
                  <c:v>8.2798229999999952E-3</c:v>
                </c:pt>
                <c:pt idx="1335">
                  <c:v>8.4182429999999954E-3</c:v>
                </c:pt>
                <c:pt idx="1336">
                  <c:v>9.0988079999999982E-3</c:v>
                </c:pt>
                <c:pt idx="1337">
                  <c:v>1.0407646000000001E-2</c:v>
                </c:pt>
                <c:pt idx="1338">
                  <c:v>1.2014855999999994E-2</c:v>
                </c:pt>
                <c:pt idx="1339">
                  <c:v>1.3206806E-2</c:v>
                </c:pt>
                <c:pt idx="1340">
                  <c:v>1.3483646000000004E-2</c:v>
                </c:pt>
                <c:pt idx="1341">
                  <c:v>1.2632362999999994E-2</c:v>
                </c:pt>
                <c:pt idx="1342">
                  <c:v>1.0875966999999995E-2</c:v>
                </c:pt>
                <c:pt idx="1343">
                  <c:v>8.9073270000000065E-3</c:v>
                </c:pt>
                <c:pt idx="1344">
                  <c:v>7.4177739999999985E-3</c:v>
                </c:pt>
                <c:pt idx="1345">
                  <c:v>6.6087859999999924E-3</c:v>
                </c:pt>
                <c:pt idx="1346">
                  <c:v>6.4280710000000039E-3</c:v>
                </c:pt>
                <c:pt idx="1347">
                  <c:v>6.9809820000000062E-3</c:v>
                </c:pt>
                <c:pt idx="1348">
                  <c:v>8.598958000000002E-3</c:v>
                </c:pt>
                <c:pt idx="1349">
                  <c:v>1.1748781999999992E-2</c:v>
                </c:pt>
                <c:pt idx="1350">
                  <c:v>1.6303569E-2</c:v>
                </c:pt>
                <c:pt idx="1351">
                  <c:v>2.0816061000000007E-2</c:v>
                </c:pt>
                <c:pt idx="1352">
                  <c:v>2.3455269000000001E-2</c:v>
                </c:pt>
                <c:pt idx="1353">
                  <c:v>2.3806701999999996E-2</c:v>
                </c:pt>
                <c:pt idx="1354">
                  <c:v>2.2880825999999993E-2</c:v>
                </c:pt>
                <c:pt idx="1355">
                  <c:v>2.153969E-2</c:v>
                </c:pt>
                <c:pt idx="1356">
                  <c:v>1.9762531000000003E-2</c:v>
                </c:pt>
                <c:pt idx="1357">
                  <c:v>1.7336336000000004E-2</c:v>
                </c:pt>
                <c:pt idx="1358">
                  <c:v>1.4590236999999995E-2</c:v>
                </c:pt>
                <c:pt idx="1359">
                  <c:v>1.2100215000000008E-2</c:v>
                </c:pt>
                <c:pt idx="1360">
                  <c:v>1.0120809E-2</c:v>
                </c:pt>
                <c:pt idx="1361">
                  <c:v>8.5881919999999997E-3</c:v>
                </c:pt>
                <c:pt idx="1362">
                  <c:v>7.4285400000000008E-3</c:v>
                </c:pt>
                <c:pt idx="1363">
                  <c:v>6.5664910000000059E-3</c:v>
                </c:pt>
                <c:pt idx="1364">
                  <c:v>5.916686E-3</c:v>
                </c:pt>
                <c:pt idx="1365">
                  <c:v>5.4383679999999912E-3</c:v>
                </c:pt>
                <c:pt idx="1366">
                  <c:v>5.097700999999997E-3</c:v>
                </c:pt>
                <c:pt idx="1367">
                  <c:v>4.7993290000000058E-3</c:v>
                </c:pt>
                <c:pt idx="1368">
                  <c:v>4.4909600000000004E-3</c:v>
                </c:pt>
                <c:pt idx="1369">
                  <c:v>4.277947000000005E-3</c:v>
                </c:pt>
                <c:pt idx="1370">
                  <c:v>4.1395270000000031E-3</c:v>
                </c:pt>
                <c:pt idx="1371">
                  <c:v>4.0441709999999931E-3</c:v>
                </c:pt>
                <c:pt idx="1372">
                  <c:v>3.9911100000000043E-3</c:v>
                </c:pt>
                <c:pt idx="1373">
                  <c:v>3.9695779999999996E-3</c:v>
                </c:pt>
                <c:pt idx="1374">
                  <c:v>3.9911100000000043E-3</c:v>
                </c:pt>
                <c:pt idx="1375">
                  <c:v>4.1079980000000016E-3</c:v>
                </c:pt>
                <c:pt idx="1376">
                  <c:v>4.4378989999999943E-3</c:v>
                </c:pt>
                <c:pt idx="1377">
                  <c:v>5.3637749999999977E-3</c:v>
                </c:pt>
                <c:pt idx="1378">
                  <c:v>7.0986389999999917E-3</c:v>
                </c:pt>
                <c:pt idx="1379">
                  <c:v>8.8542660000000013E-3</c:v>
                </c:pt>
                <c:pt idx="1380">
                  <c:v>9.2587600000000048E-3</c:v>
                </c:pt>
                <c:pt idx="1381">
                  <c:v>8.0452779999999943E-3</c:v>
                </c:pt>
                <c:pt idx="1382">
                  <c:v>6.3750099999999978E-3</c:v>
                </c:pt>
                <c:pt idx="1383">
                  <c:v>5.172294000000007E-3</c:v>
                </c:pt>
                <c:pt idx="1384">
                  <c:v>4.5124920000000051E-3</c:v>
                </c:pt>
                <c:pt idx="1385">
                  <c:v>4.1502930000000054E-3</c:v>
                </c:pt>
                <c:pt idx="1386">
                  <c:v>3.8949850000000062E-3</c:v>
                </c:pt>
                <c:pt idx="1387">
                  <c:v>3.7035039999999985E-3</c:v>
                </c:pt>
                <c:pt idx="1388">
                  <c:v>3.5650839999999966E-3</c:v>
                </c:pt>
                <c:pt idx="1389">
                  <c:v>3.4797250000000008E-3</c:v>
                </c:pt>
                <c:pt idx="1390">
                  <c:v>3.4266639999999946E-3</c:v>
                </c:pt>
                <c:pt idx="1391">
                  <c:v>3.3628370000000035E-3</c:v>
                </c:pt>
                <c:pt idx="1392">
                  <c:v>3.2459490000000062E-3</c:v>
                </c:pt>
                <c:pt idx="1393">
                  <c:v>3.0652340000000004E-3</c:v>
                </c:pt>
                <c:pt idx="1394">
                  <c:v>2.8629870000000074E-3</c:v>
                </c:pt>
                <c:pt idx="1395">
                  <c:v>2.6607399999999969E-3</c:v>
                </c:pt>
                <c:pt idx="1396">
                  <c:v>2.4692590000000062E-3</c:v>
                </c:pt>
                <c:pt idx="1397">
                  <c:v>2.2777779999999985E-3</c:v>
                </c:pt>
                <c:pt idx="1398">
                  <c:v>2.1178259999999919E-3</c:v>
                </c:pt>
                <c:pt idx="1399">
                  <c:v>1.9371110000000035E-3</c:v>
                </c:pt>
                <c:pt idx="1400">
                  <c:v>1.7456299999999954E-3</c:v>
                </c:pt>
                <c:pt idx="1401">
                  <c:v>1.5641460000000017E-3</c:v>
                </c:pt>
                <c:pt idx="1402">
                  <c:v>1.4364920000000023E-3</c:v>
                </c:pt>
                <c:pt idx="1403">
                  <c:v>1.3411359999999923E-3</c:v>
                </c:pt>
                <c:pt idx="1404">
                  <c:v>1.2880750000000031E-3</c:v>
                </c:pt>
                <c:pt idx="1405">
                  <c:v>1.2342449999999921E-3</c:v>
                </c:pt>
                <c:pt idx="1406">
                  <c:v>1.2027160000000075E-3</c:v>
                </c:pt>
                <c:pt idx="1407">
                  <c:v>1.2027160000000075E-3</c:v>
                </c:pt>
                <c:pt idx="1408">
                  <c:v>1.277309000000001E-3</c:v>
                </c:pt>
                <c:pt idx="1409">
                  <c:v>1.4157290000000027E-3</c:v>
                </c:pt>
                <c:pt idx="1410">
                  <c:v>1.6179759999999958E-3</c:v>
                </c:pt>
                <c:pt idx="1411">
                  <c:v>1.8832809999999923E-3</c:v>
                </c:pt>
                <c:pt idx="1412">
                  <c:v>2.2562459999999939E-3</c:v>
                </c:pt>
                <c:pt idx="1413">
                  <c:v>2.7883939999999966E-3</c:v>
                </c:pt>
                <c:pt idx="1414">
                  <c:v>3.4589620000000012E-3</c:v>
                </c:pt>
                <c:pt idx="1415">
                  <c:v>4.3102449999999947E-3</c:v>
                </c:pt>
                <c:pt idx="1416">
                  <c:v>5.5552560000000058E-3</c:v>
                </c:pt>
                <c:pt idx="1417">
                  <c:v>7.513129999999992E-3</c:v>
                </c:pt>
                <c:pt idx="1418">
                  <c:v>1.0589129999999995E-2</c:v>
                </c:pt>
                <c:pt idx="1419">
                  <c:v>1.5164680000000003E-2</c:v>
                </c:pt>
                <c:pt idx="1420">
                  <c:v>2.1295148000000003E-2</c:v>
                </c:pt>
                <c:pt idx="1421">
                  <c:v>2.8478377000000003E-2</c:v>
                </c:pt>
                <c:pt idx="1422">
                  <c:v>3.6034571000000001E-2</c:v>
                </c:pt>
                <c:pt idx="1423">
                  <c:v>4.3323921999999994E-2</c:v>
                </c:pt>
                <c:pt idx="1424">
                  <c:v>4.9719694999999994E-2</c:v>
                </c:pt>
                <c:pt idx="1425">
                  <c:v>5.4594386000000002E-2</c:v>
                </c:pt>
                <c:pt idx="1426">
                  <c:v>5.7552728999999997E-2</c:v>
                </c:pt>
                <c:pt idx="1427">
                  <c:v>5.8425543999999996E-2</c:v>
                </c:pt>
                <c:pt idx="1428">
                  <c:v>5.6818334000000005E-2</c:v>
                </c:pt>
                <c:pt idx="1429">
                  <c:v>5.2369668999999987E-2</c:v>
                </c:pt>
                <c:pt idx="1430">
                  <c:v>4.6026957E-2</c:v>
                </c:pt>
                <c:pt idx="1431">
                  <c:v>4.0759306999999995E-2</c:v>
                </c:pt>
                <c:pt idx="1432">
                  <c:v>3.9961084999999993E-2</c:v>
                </c:pt>
                <c:pt idx="1433">
                  <c:v>4.4100611999999997E-2</c:v>
                </c:pt>
                <c:pt idx="1434">
                  <c:v>4.9582043999999999E-2</c:v>
                </c:pt>
                <c:pt idx="1435">
                  <c:v>5.2338140000000005E-2</c:v>
                </c:pt>
                <c:pt idx="1436">
                  <c:v>5.1625276999999997E-2</c:v>
                </c:pt>
                <c:pt idx="1437">
                  <c:v>4.8698462999999997E-2</c:v>
                </c:pt>
                <c:pt idx="1438">
                  <c:v>4.4260564000000002E-2</c:v>
                </c:pt>
                <c:pt idx="1439">
                  <c:v>3.890755499999999E-2</c:v>
                </c:pt>
                <c:pt idx="1440">
                  <c:v>3.3937507999999991E-2</c:v>
                </c:pt>
                <c:pt idx="1441">
                  <c:v>3.0543142000000006E-2</c:v>
                </c:pt>
                <c:pt idx="1442">
                  <c:v>2.9276599000000007E-2</c:v>
                </c:pt>
                <c:pt idx="1443">
                  <c:v>3.0713090999999991E-2</c:v>
                </c:pt>
                <c:pt idx="1444">
                  <c:v>3.5576247000000005E-2</c:v>
                </c:pt>
                <c:pt idx="1445">
                  <c:v>4.3323921999999994E-2</c:v>
                </c:pt>
                <c:pt idx="1446">
                  <c:v>5.0528682999999998E-2</c:v>
                </c:pt>
                <c:pt idx="1447">
                  <c:v>5.2668040999999999E-2</c:v>
                </c:pt>
                <c:pt idx="1448">
                  <c:v>4.8740758000000002E-2</c:v>
                </c:pt>
                <c:pt idx="1449">
                  <c:v>4.2738713000000005E-2</c:v>
                </c:pt>
                <c:pt idx="1450">
                  <c:v>3.9461234999999997E-2</c:v>
                </c:pt>
                <c:pt idx="1451">
                  <c:v>4.0812368000000002E-2</c:v>
                </c:pt>
                <c:pt idx="1452">
                  <c:v>4.5920835E-2</c:v>
                </c:pt>
                <c:pt idx="1453">
                  <c:v>5.3104063999999999E-2</c:v>
                </c:pt>
                <c:pt idx="1454">
                  <c:v>6.0979392999999993E-2</c:v>
                </c:pt>
                <c:pt idx="1455">
                  <c:v>6.8375635000000004E-2</c:v>
                </c:pt>
                <c:pt idx="1456">
                  <c:v>7.4069310999999999E-2</c:v>
                </c:pt>
                <c:pt idx="1457">
                  <c:v>7.6899999999999996E-2</c:v>
                </c:pt>
                <c:pt idx="1458">
                  <c:v>7.6314791000000007E-2</c:v>
                </c:pt>
                <c:pt idx="1459">
                  <c:v>7.2824299999999995E-2</c:v>
                </c:pt>
                <c:pt idx="1460">
                  <c:v>6.7545884E-2</c:v>
                </c:pt>
                <c:pt idx="1461">
                  <c:v>6.1309294E-2</c:v>
                </c:pt>
                <c:pt idx="1462">
                  <c:v>5.4572853999999997E-2</c:v>
                </c:pt>
                <c:pt idx="1463">
                  <c:v>4.7889474999999994E-2</c:v>
                </c:pt>
                <c:pt idx="1464">
                  <c:v>4.2004317999999992E-2</c:v>
                </c:pt>
                <c:pt idx="1465">
                  <c:v>3.7950150000000002E-2</c:v>
                </c:pt>
                <c:pt idx="1466">
                  <c:v>3.7183456999999996E-2</c:v>
                </c:pt>
                <c:pt idx="1467">
                  <c:v>4.0833899999999992E-2</c:v>
                </c:pt>
                <c:pt idx="1468">
                  <c:v>4.8155548999999992E-2</c:v>
                </c:pt>
                <c:pt idx="1469">
                  <c:v>5.6382310999999997E-2</c:v>
                </c:pt>
                <c:pt idx="1470">
                  <c:v>6.2245935999999995E-2</c:v>
                </c:pt>
                <c:pt idx="1471">
                  <c:v>6.3416353999999994E-2</c:v>
                </c:pt>
                <c:pt idx="1472">
                  <c:v>5.9659789000000005E-2</c:v>
                </c:pt>
                <c:pt idx="1473">
                  <c:v>5.2954877999999997E-2</c:v>
                </c:pt>
                <c:pt idx="1474">
                  <c:v>4.5760882999999995E-2</c:v>
                </c:pt>
                <c:pt idx="1475">
                  <c:v>3.9481997999999997E-2</c:v>
                </c:pt>
                <c:pt idx="1476">
                  <c:v>3.4385066000000006E-2</c:v>
                </c:pt>
                <c:pt idx="1477">
                  <c:v>3.0244769999999997E-2</c:v>
                </c:pt>
                <c:pt idx="1478">
                  <c:v>2.6871166999999991E-2</c:v>
                </c:pt>
                <c:pt idx="1479">
                  <c:v>2.4104304999999999E-2</c:v>
                </c:pt>
                <c:pt idx="1480">
                  <c:v>2.1848059000000006E-2</c:v>
                </c:pt>
                <c:pt idx="1481">
                  <c:v>2.0028605000000005E-2</c:v>
                </c:pt>
                <c:pt idx="1482">
                  <c:v>1.8581347000000002E-2</c:v>
                </c:pt>
                <c:pt idx="1483">
                  <c:v>1.7314804E-2</c:v>
                </c:pt>
                <c:pt idx="1484">
                  <c:v>1.6175915000000003E-2</c:v>
                </c:pt>
                <c:pt idx="1485">
                  <c:v>1.5175446000000004E-2</c:v>
                </c:pt>
                <c:pt idx="1486">
                  <c:v>1.4249570000000001E-2</c:v>
                </c:pt>
                <c:pt idx="1487">
                  <c:v>1.3398287000000007E-2</c:v>
                </c:pt>
                <c:pt idx="1488">
                  <c:v>1.2653125999999992E-2</c:v>
                </c:pt>
                <c:pt idx="1489">
                  <c:v>1.2067917000000001E-2</c:v>
                </c:pt>
                <c:pt idx="1490">
                  <c:v>1.1684955000000002E-2</c:v>
                </c:pt>
                <c:pt idx="1491">
                  <c:v>1.1568067000000005E-2</c:v>
                </c:pt>
                <c:pt idx="1492">
                  <c:v>1.1834141000000006E-2</c:v>
                </c:pt>
                <c:pt idx="1493">
                  <c:v>1.2643128999999994E-2</c:v>
                </c:pt>
                <c:pt idx="1494">
                  <c:v>1.4058088999999992E-2</c:v>
                </c:pt>
                <c:pt idx="1495">
                  <c:v>1.5867545999999996E-2</c:v>
                </c:pt>
                <c:pt idx="1496">
                  <c:v>1.7814653999999996E-2</c:v>
                </c:pt>
                <c:pt idx="1497">
                  <c:v>1.9804826000000008E-2</c:v>
                </c:pt>
                <c:pt idx="1498">
                  <c:v>2.1518157999999996E-2</c:v>
                </c:pt>
                <c:pt idx="1499">
                  <c:v>2.2337912000000005E-2</c:v>
                </c:pt>
                <c:pt idx="1500">
                  <c:v>2.1891122999999998E-2</c:v>
                </c:pt>
                <c:pt idx="1501">
                  <c:v>2.0294679000000006E-2</c:v>
                </c:pt>
                <c:pt idx="1502">
                  <c:v>1.7974606000000004E-2</c:v>
                </c:pt>
                <c:pt idx="1503">
                  <c:v>1.5537645000000004E-2</c:v>
                </c:pt>
                <c:pt idx="1504">
                  <c:v>1.3462113999999999E-2</c:v>
                </c:pt>
                <c:pt idx="1505">
                  <c:v>1.1908733999999999E-2</c:v>
                </c:pt>
                <c:pt idx="1506">
                  <c:v>1.0769845E-2</c:v>
                </c:pt>
                <c:pt idx="1507">
                  <c:v>9.9500909999999908E-3</c:v>
                </c:pt>
                <c:pt idx="1508">
                  <c:v>9.4079459999999917E-3</c:v>
                </c:pt>
                <c:pt idx="1509">
                  <c:v>9.1203400000000028E-3</c:v>
                </c:pt>
                <c:pt idx="1510">
                  <c:v>9.0242150000000038E-3</c:v>
                </c:pt>
                <c:pt idx="1511">
                  <c:v>9.0780449999999981E-3</c:v>
                </c:pt>
                <c:pt idx="1512">
                  <c:v>9.2902890000000054E-3</c:v>
                </c:pt>
                <c:pt idx="1513">
                  <c:v>9.7801420000000056E-3</c:v>
                </c:pt>
                <c:pt idx="1514">
                  <c:v>1.0875966999999995E-2</c:v>
                </c:pt>
                <c:pt idx="1515">
                  <c:v>1.3036856999999995E-2</c:v>
                </c:pt>
                <c:pt idx="1516">
                  <c:v>1.6729594999999993E-2</c:v>
                </c:pt>
                <c:pt idx="1517">
                  <c:v>2.2295617E-2</c:v>
                </c:pt>
                <c:pt idx="1518">
                  <c:v>2.9744920000000001E-2</c:v>
                </c:pt>
                <c:pt idx="1519">
                  <c:v>3.8790666999999994E-2</c:v>
                </c:pt>
                <c:pt idx="1520">
                  <c:v>4.8656167999999993E-2</c:v>
                </c:pt>
                <c:pt idx="1521">
                  <c:v>5.7904161999999995E-2</c:v>
                </c:pt>
                <c:pt idx="1522">
                  <c:v>6.506585899999999E-2</c:v>
                </c:pt>
                <c:pt idx="1523">
                  <c:v>7.0280447999999995E-2</c:v>
                </c:pt>
                <c:pt idx="1524">
                  <c:v>7.4026247000000003E-2</c:v>
                </c:pt>
                <c:pt idx="1525">
                  <c:v>7.4494567999999997E-2</c:v>
                </c:pt>
                <c:pt idx="1526">
                  <c:v>7.0205854999999998E-2</c:v>
                </c:pt>
                <c:pt idx="1527">
                  <c:v>6.3320998000000003E-2</c:v>
                </c:pt>
                <c:pt idx="1528">
                  <c:v>5.736124799999999E-2</c:v>
                </c:pt>
                <c:pt idx="1529">
                  <c:v>5.3700038999999998E-2</c:v>
                </c:pt>
                <c:pt idx="1530">
                  <c:v>5.1113891999999994E-2</c:v>
                </c:pt>
                <c:pt idx="1531">
                  <c:v>4.7612635000000007E-2</c:v>
                </c:pt>
                <c:pt idx="1532">
                  <c:v>4.2749478999999993E-2</c:v>
                </c:pt>
                <c:pt idx="1533">
                  <c:v>3.7534889999999994E-2</c:v>
                </c:pt>
                <c:pt idx="1534">
                  <c:v>3.289474399999999E-2</c:v>
                </c:pt>
                <c:pt idx="1535">
                  <c:v>2.9095884000000002E-2</c:v>
                </c:pt>
                <c:pt idx="1536">
                  <c:v>2.6072945000000004E-2</c:v>
                </c:pt>
                <c:pt idx="1537">
                  <c:v>2.3657515999999993E-2</c:v>
                </c:pt>
                <c:pt idx="1538">
                  <c:v>2.1741936999999992E-2</c:v>
                </c:pt>
                <c:pt idx="1539">
                  <c:v>2.0273147000000002E-2</c:v>
                </c:pt>
                <c:pt idx="1540">
                  <c:v>1.9049667999999995E-2</c:v>
                </c:pt>
                <c:pt idx="1541">
                  <c:v>1.7825419999999998E-2</c:v>
                </c:pt>
                <c:pt idx="1542">
                  <c:v>1.6601940999999992E-2</c:v>
                </c:pt>
                <c:pt idx="1543">
                  <c:v>1.5473817999999995E-2</c:v>
                </c:pt>
                <c:pt idx="1544">
                  <c:v>1.4494881000000003E-2</c:v>
                </c:pt>
                <c:pt idx="1545">
                  <c:v>1.3653595000000006E-2</c:v>
                </c:pt>
                <c:pt idx="1546">
                  <c:v>1.2898436999999994E-2</c:v>
                </c:pt>
                <c:pt idx="1547">
                  <c:v>1.2270163999999993E-2</c:v>
                </c:pt>
                <c:pt idx="1548">
                  <c:v>1.1748781999999992E-2</c:v>
                </c:pt>
                <c:pt idx="1549">
                  <c:v>1.1312759000000006E-2</c:v>
                </c:pt>
                <c:pt idx="1550">
                  <c:v>1.0939794000000003E-2</c:v>
                </c:pt>
                <c:pt idx="1551">
                  <c:v>1.0620658999999996E-2</c:v>
                </c:pt>
                <c:pt idx="1552">
                  <c:v>1.0279992000000002E-2</c:v>
                </c:pt>
                <c:pt idx="1553">
                  <c:v>9.8970300000000028E-3</c:v>
                </c:pt>
                <c:pt idx="1554">
                  <c:v>9.4925359999999993E-3</c:v>
                </c:pt>
                <c:pt idx="1555">
                  <c:v>9.0880419999999958E-3</c:v>
                </c:pt>
                <c:pt idx="1556">
                  <c:v>8.737378000000004E-3</c:v>
                </c:pt>
                <c:pt idx="1557">
                  <c:v>8.4605380000000001E-3</c:v>
                </c:pt>
                <c:pt idx="1558">
                  <c:v>8.2475250000000055E-3</c:v>
                </c:pt>
                <c:pt idx="1559">
                  <c:v>8.024514999999996E-3</c:v>
                </c:pt>
                <c:pt idx="1560">
                  <c:v>7.7684380000000077E-3</c:v>
                </c:pt>
                <c:pt idx="1561">
                  <c:v>7.5238959999999943E-3</c:v>
                </c:pt>
                <c:pt idx="1562">
                  <c:v>7.3216490000000013E-3</c:v>
                </c:pt>
                <c:pt idx="1563">
                  <c:v>7.1516999999999978E-3</c:v>
                </c:pt>
                <c:pt idx="1564">
                  <c:v>6.9809820000000062E-3</c:v>
                </c:pt>
                <c:pt idx="1565">
                  <c:v>6.8002670000000005E-3</c:v>
                </c:pt>
                <c:pt idx="1566">
                  <c:v>6.6726130000000008E-3</c:v>
                </c:pt>
                <c:pt idx="1567">
                  <c:v>6.5664910000000059E-3</c:v>
                </c:pt>
                <c:pt idx="1568">
                  <c:v>6.395772999999997E-3</c:v>
                </c:pt>
                <c:pt idx="1569">
                  <c:v>6.1404649999999977E-3</c:v>
                </c:pt>
                <c:pt idx="1570">
                  <c:v>5.8636249999999938E-3</c:v>
                </c:pt>
                <c:pt idx="1571">
                  <c:v>5.6406150000000016E-3</c:v>
                </c:pt>
                <c:pt idx="1572">
                  <c:v>5.4591310000000077E-3</c:v>
                </c:pt>
                <c:pt idx="1573">
                  <c:v>5.2784160000000028E-3</c:v>
                </c:pt>
                <c:pt idx="1574">
                  <c:v>5.097700999999997E-3</c:v>
                </c:pt>
                <c:pt idx="1575">
                  <c:v>4.9169860000000077E-3</c:v>
                </c:pt>
                <c:pt idx="1576">
                  <c:v>4.7678000000000043E-3</c:v>
                </c:pt>
                <c:pt idx="1577">
                  <c:v>4.6609090000000039E-3</c:v>
                </c:pt>
                <c:pt idx="1578">
                  <c:v>4.5970819999999954E-3</c:v>
                </c:pt>
                <c:pt idx="1579">
                  <c:v>4.5124920000000051E-3</c:v>
                </c:pt>
                <c:pt idx="1580">
                  <c:v>4.3848380000000055E-3</c:v>
                </c:pt>
                <c:pt idx="1581">
                  <c:v>4.2671810000000027E-3</c:v>
                </c:pt>
                <c:pt idx="1582">
                  <c:v>4.2141199999999965E-3</c:v>
                </c:pt>
                <c:pt idx="1583">
                  <c:v>4.1718249999999927E-3</c:v>
                </c:pt>
                <c:pt idx="1584">
                  <c:v>4.0864659999999969E-3</c:v>
                </c:pt>
                <c:pt idx="1585">
                  <c:v>3.980344000000002E-3</c:v>
                </c:pt>
                <c:pt idx="1586">
                  <c:v>3.9057509999999916E-3</c:v>
                </c:pt>
                <c:pt idx="1587">
                  <c:v>3.8842190000000039E-3</c:v>
                </c:pt>
                <c:pt idx="1588">
                  <c:v>3.8949850000000062E-3</c:v>
                </c:pt>
                <c:pt idx="1589">
                  <c:v>3.9588119999999973E-3</c:v>
                </c:pt>
                <c:pt idx="1590">
                  <c:v>4.1718249999999927E-3</c:v>
                </c:pt>
                <c:pt idx="1591">
                  <c:v>4.7678000000000043E-3</c:v>
                </c:pt>
                <c:pt idx="1592">
                  <c:v>5.7252049999999928E-3</c:v>
                </c:pt>
                <c:pt idx="1593">
                  <c:v>6.3534779999999931E-3</c:v>
                </c:pt>
                <c:pt idx="1594">
                  <c:v>6.0658720000000043E-3</c:v>
                </c:pt>
                <c:pt idx="1595">
                  <c:v>5.2361209999999981E-3</c:v>
                </c:pt>
                <c:pt idx="1596">
                  <c:v>4.4909600000000004E-3</c:v>
                </c:pt>
                <c:pt idx="1597">
                  <c:v>3.9695779999999996E-3</c:v>
                </c:pt>
                <c:pt idx="1598">
                  <c:v>3.5973820000000031E-3</c:v>
                </c:pt>
                <c:pt idx="1599">
                  <c:v>3.3413049999999988E-3</c:v>
                </c:pt>
                <c:pt idx="1600">
                  <c:v>3.1821219999999977E-3</c:v>
                </c:pt>
                <c:pt idx="1601">
                  <c:v>3.0652340000000004E-3</c:v>
                </c:pt>
                <c:pt idx="1602">
                  <c:v>2.9475769999999981E-3</c:v>
                </c:pt>
                <c:pt idx="1603">
                  <c:v>2.8306890000000004E-3</c:v>
                </c:pt>
                <c:pt idx="1604">
                  <c:v>2.7138010000000031E-3</c:v>
                </c:pt>
                <c:pt idx="1605">
                  <c:v>2.6076790000000081E-3</c:v>
                </c:pt>
                <c:pt idx="1606">
                  <c:v>2.4900220000000058E-3</c:v>
                </c:pt>
                <c:pt idx="1607">
                  <c:v>2.4261949999999973E-3</c:v>
                </c:pt>
                <c:pt idx="1608">
                  <c:v>2.3838999999999935E-3</c:v>
                </c:pt>
                <c:pt idx="1609">
                  <c:v>2.309307E-3</c:v>
                </c:pt>
                <c:pt idx="1610">
                  <c:v>2.2454799999999915E-3</c:v>
                </c:pt>
                <c:pt idx="1611">
                  <c:v>2.2239480000000042E-3</c:v>
                </c:pt>
                <c:pt idx="1612">
                  <c:v>2.1924190000000027E-3</c:v>
                </c:pt>
                <c:pt idx="1613">
                  <c:v>2.1285919999999943E-3</c:v>
                </c:pt>
                <c:pt idx="1614">
                  <c:v>2.011703999999997E-3</c:v>
                </c:pt>
                <c:pt idx="1615">
                  <c:v>1.8832809999999923E-3</c:v>
                </c:pt>
                <c:pt idx="1616">
                  <c:v>1.8302200000000033E-3</c:v>
                </c:pt>
                <c:pt idx="1617">
                  <c:v>1.8194540000000009E-3</c:v>
                </c:pt>
                <c:pt idx="1618">
                  <c:v>1.7879249999999995E-3</c:v>
                </c:pt>
                <c:pt idx="1619">
                  <c:v>1.7240980000000081E-3</c:v>
                </c:pt>
                <c:pt idx="1620">
                  <c:v>1.671037000000002E-3</c:v>
                </c:pt>
                <c:pt idx="1621">
                  <c:v>1.8302200000000033E-3</c:v>
                </c:pt>
                <c:pt idx="1622">
                  <c:v>2.5438519999999997E-3</c:v>
                </c:pt>
                <c:pt idx="1623">
                  <c:v>3.6181450000000027E-3</c:v>
                </c:pt>
                <c:pt idx="1624">
                  <c:v>4.0649339999999923E-3</c:v>
                </c:pt>
                <c:pt idx="1625">
                  <c:v>3.4589620000000012E-3</c:v>
                </c:pt>
                <c:pt idx="1626">
                  <c:v>2.5646149999999993E-3</c:v>
                </c:pt>
                <c:pt idx="1627">
                  <c:v>1.9901719999999923E-3</c:v>
                </c:pt>
                <c:pt idx="1628">
                  <c:v>1.6918000000000013E-3</c:v>
                </c:pt>
                <c:pt idx="1629">
                  <c:v>1.5326170000000002E-3</c:v>
                </c:pt>
                <c:pt idx="1630">
                  <c:v>1.4364920000000023E-3</c:v>
                </c:pt>
                <c:pt idx="1631">
                  <c:v>1.3618989999999917E-3</c:v>
                </c:pt>
                <c:pt idx="1632">
                  <c:v>1.3088380000000027E-3</c:v>
                </c:pt>
                <c:pt idx="1633">
                  <c:v>1.2557769999999966E-3</c:v>
                </c:pt>
                <c:pt idx="1634">
                  <c:v>1.2134819999999927E-3</c:v>
                </c:pt>
                <c:pt idx="1635">
                  <c:v>1.1704180000000008E-3</c:v>
                </c:pt>
                <c:pt idx="1636">
                  <c:v>1.1173569999999946E-3</c:v>
                </c:pt>
                <c:pt idx="1637">
                  <c:v>1.0427640000000011E-3</c:v>
                </c:pt>
                <c:pt idx="1638">
                  <c:v>9.6817100000000768E-4</c:v>
                </c:pt>
                <c:pt idx="1639">
                  <c:v>9.3664200000000608E-4</c:v>
                </c:pt>
                <c:pt idx="1640">
                  <c:v>9.3664200000000608E-4</c:v>
                </c:pt>
                <c:pt idx="1641">
                  <c:v>9.2587600000000386E-4</c:v>
                </c:pt>
                <c:pt idx="1642">
                  <c:v>8.7281499999999771E-4</c:v>
                </c:pt>
                <c:pt idx="1643">
                  <c:v>7.9822200000000424E-4</c:v>
                </c:pt>
                <c:pt idx="1644">
                  <c:v>7.6592399999999758E-4</c:v>
                </c:pt>
                <c:pt idx="1645">
                  <c:v>7.8745600000000202E-4</c:v>
                </c:pt>
                <c:pt idx="1646">
                  <c:v>7.9822200000000424E-4</c:v>
                </c:pt>
                <c:pt idx="1647">
                  <c:v>7.5592700000000042E-4</c:v>
                </c:pt>
                <c:pt idx="1648">
                  <c:v>7.2362899999999365E-4</c:v>
                </c:pt>
                <c:pt idx="1649">
                  <c:v>8.0898800000000646E-4</c:v>
                </c:pt>
                <c:pt idx="1650">
                  <c:v>9.8970299999999521E-4</c:v>
                </c:pt>
                <c:pt idx="1651">
                  <c:v>1.0535300000000035E-3</c:v>
                </c:pt>
                <c:pt idx="1652">
                  <c:v>9.581739999999935E-4</c:v>
                </c:pt>
                <c:pt idx="1653">
                  <c:v>9.0434399999999942E-4</c:v>
                </c:pt>
                <c:pt idx="1654">
                  <c:v>1.0750620000000079E-3</c:v>
                </c:pt>
                <c:pt idx="1655">
                  <c:v>1.4364920000000023E-3</c:v>
                </c:pt>
                <c:pt idx="1656">
                  <c:v>2.0217009999999942E-3</c:v>
                </c:pt>
                <c:pt idx="1657">
                  <c:v>3.2674809999999935E-3</c:v>
                </c:pt>
                <c:pt idx="1658">
                  <c:v>6.0020449999999958E-3</c:v>
                </c:pt>
                <c:pt idx="1659">
                  <c:v>1.0386883000000001E-2</c:v>
                </c:pt>
                <c:pt idx="1660">
                  <c:v>1.5143917000000003E-2</c:v>
                </c:pt>
                <c:pt idx="1661">
                  <c:v>1.9857886999999994E-2</c:v>
                </c:pt>
                <c:pt idx="1662">
                  <c:v>2.6424378000000002E-2</c:v>
                </c:pt>
                <c:pt idx="1663">
                  <c:v>3.3969805999999998E-2</c:v>
                </c:pt>
                <c:pt idx="1664">
                  <c:v>3.6279113000000002E-2</c:v>
                </c:pt>
                <c:pt idx="1665">
                  <c:v>3.0224006999999997E-2</c:v>
                </c:pt>
                <c:pt idx="1666">
                  <c:v>2.0656108999999999E-2</c:v>
                </c:pt>
                <c:pt idx="1667">
                  <c:v>1.3089918000000002E-2</c:v>
                </c:pt>
                <c:pt idx="1668">
                  <c:v>8.8219679999999943E-3</c:v>
                </c:pt>
                <c:pt idx="1669">
                  <c:v>7.3747100000000074E-3</c:v>
                </c:pt>
                <c:pt idx="1670">
                  <c:v>9.2695260000000071E-3</c:v>
                </c:pt>
                <c:pt idx="1671">
                  <c:v>1.6101321999999991E-2</c:v>
                </c:pt>
                <c:pt idx="1672">
                  <c:v>2.6466673000000007E-2</c:v>
                </c:pt>
                <c:pt idx="1673">
                  <c:v>3.3873681000000003E-2</c:v>
                </c:pt>
                <c:pt idx="1674">
                  <c:v>3.3330766999999997E-2</c:v>
                </c:pt>
                <c:pt idx="1675">
                  <c:v>2.7180305000000002E-2</c:v>
                </c:pt>
                <c:pt idx="1676">
                  <c:v>2.0241617999999999E-2</c:v>
                </c:pt>
                <c:pt idx="1677">
                  <c:v>1.4898606000000002E-2</c:v>
                </c:pt>
                <c:pt idx="1678">
                  <c:v>1.1333522000000004E-2</c:v>
                </c:pt>
                <c:pt idx="1679">
                  <c:v>8.9926860000000032E-3</c:v>
                </c:pt>
                <c:pt idx="1680">
                  <c:v>7.3962419999999947E-3</c:v>
                </c:pt>
                <c:pt idx="1681">
                  <c:v>6.2465869999999927E-3</c:v>
                </c:pt>
                <c:pt idx="1682">
                  <c:v>5.374541E-3</c:v>
                </c:pt>
                <c:pt idx="1683">
                  <c:v>4.7039729999999958E-3</c:v>
                </c:pt>
                <c:pt idx="1684">
                  <c:v>4.1395270000000031E-3</c:v>
                </c:pt>
                <c:pt idx="1685">
                  <c:v>3.6612089999999943E-3</c:v>
                </c:pt>
                <c:pt idx="1686">
                  <c:v>3.2351830000000039E-3</c:v>
                </c:pt>
                <c:pt idx="1687">
                  <c:v>2.8837500000000065E-3</c:v>
                </c:pt>
                <c:pt idx="1688">
                  <c:v>2.5753810000000016E-3</c:v>
                </c:pt>
                <c:pt idx="1689">
                  <c:v>2.2985409999999977E-3</c:v>
                </c:pt>
                <c:pt idx="1690">
                  <c:v>2.0755310000000055E-3</c:v>
                </c:pt>
                <c:pt idx="1691">
                  <c:v>1.8832809999999923E-3</c:v>
                </c:pt>
                <c:pt idx="1692">
                  <c:v>1.7240980000000081E-3</c:v>
                </c:pt>
                <c:pt idx="1693">
                  <c:v>1.574912000000004E-3</c:v>
                </c:pt>
                <c:pt idx="1694">
                  <c:v>1.4364920000000023E-3</c:v>
                </c:pt>
                <c:pt idx="1695">
                  <c:v>1.3088380000000027E-3</c:v>
                </c:pt>
                <c:pt idx="1696">
                  <c:v>1.1704180000000008E-3</c:v>
                </c:pt>
                <c:pt idx="1697">
                  <c:v>1.0427640000000011E-3</c:v>
                </c:pt>
                <c:pt idx="1698">
                  <c:v>9.474080000000083E-4</c:v>
                </c:pt>
                <c:pt idx="1699">
                  <c:v>8.6204899999999549E-4</c:v>
                </c:pt>
                <c:pt idx="1700">
                  <c:v>7.3439499999999587E-4</c:v>
                </c:pt>
                <c:pt idx="1701">
                  <c:v>6.1750699999999859E-4</c:v>
                </c:pt>
                <c:pt idx="1702">
                  <c:v>4.9984999999999613E-4</c:v>
                </c:pt>
                <c:pt idx="1703">
                  <c:v>4.0449400000000323E-4</c:v>
                </c:pt>
                <c:pt idx="1704">
                  <c:v>3.2990099999999269E-4</c:v>
                </c:pt>
                <c:pt idx="1705">
                  <c:v>2.660740000000014E-4</c:v>
                </c:pt>
                <c:pt idx="1706">
                  <c:v>2.3377599999999473E-4</c:v>
                </c:pt>
                <c:pt idx="1707">
                  <c:v>2.130129999999953E-4</c:v>
                </c:pt>
                <c:pt idx="1708">
                  <c:v>1.6994900000000346E-4</c:v>
                </c:pt>
                <c:pt idx="1709">
                  <c:v>1.1688799999999737E-4</c:v>
                </c:pt>
                <c:pt idx="1710">
                  <c:v>7.459299999999349E-5</c:v>
                </c:pt>
                <c:pt idx="1711">
                  <c:v>5.3061000000006104E-5</c:v>
                </c:pt>
                <c:pt idx="1712">
                  <c:v>2.1532000000004459E-5</c:v>
                </c:pt>
                <c:pt idx="1713">
                  <c:v>0</c:v>
                </c:pt>
                <c:pt idx="1714">
                  <c:v>-5.3060999999997566E-5</c:v>
                </c:pt>
                <c:pt idx="1715">
                  <c:v>0</c:v>
                </c:pt>
                <c:pt idx="1716">
                  <c:v>1.8071500000000571E-4</c:v>
                </c:pt>
                <c:pt idx="1717">
                  <c:v>6.1750699999999859E-4</c:v>
                </c:pt>
                <c:pt idx="1718">
                  <c:v>1.9478770000000056E-3</c:v>
                </c:pt>
                <c:pt idx="1719">
                  <c:v>5.6506119999999993E-3</c:v>
                </c:pt>
                <c:pt idx="1720">
                  <c:v>1.2397817999999993E-2</c:v>
                </c:pt>
                <c:pt idx="1721">
                  <c:v>1.8911247999999992E-2</c:v>
                </c:pt>
                <c:pt idx="1722">
                  <c:v>2.0507692000000001E-2</c:v>
                </c:pt>
                <c:pt idx="1723">
                  <c:v>1.7644704999999993E-2</c:v>
                </c:pt>
                <c:pt idx="1724">
                  <c:v>1.4271102000000006E-2</c:v>
                </c:pt>
                <c:pt idx="1725">
                  <c:v>1.1855672999999994E-2</c:v>
                </c:pt>
                <c:pt idx="1726">
                  <c:v>9.8439689999999958E-3</c:v>
                </c:pt>
                <c:pt idx="1727">
                  <c:v>8.5351309999999944E-3</c:v>
                </c:pt>
                <c:pt idx="1728">
                  <c:v>8.9180929999999915E-3</c:v>
                </c:pt>
                <c:pt idx="1729">
                  <c:v>1.0429178000000006E-2</c:v>
                </c:pt>
                <c:pt idx="1730">
                  <c:v>1.0482238999999994E-2</c:v>
                </c:pt>
                <c:pt idx="1731">
                  <c:v>8.0883420000000036E-3</c:v>
                </c:pt>
                <c:pt idx="1732">
                  <c:v>5.2568839999999981E-3</c:v>
                </c:pt>
                <c:pt idx="1733">
                  <c:v>3.5120230000000073E-3</c:v>
                </c:pt>
                <c:pt idx="1734">
                  <c:v>2.5969130000000058E-3</c:v>
                </c:pt>
                <c:pt idx="1735">
                  <c:v>2.0755310000000055E-3</c:v>
                </c:pt>
                <c:pt idx="1736">
                  <c:v>1.8517520000000077E-3</c:v>
                </c:pt>
                <c:pt idx="1737">
                  <c:v>1.766392999999995E-3</c:v>
                </c:pt>
                <c:pt idx="1738">
                  <c:v>1.7456299999999954E-3</c:v>
                </c:pt>
                <c:pt idx="1739">
                  <c:v>1.8194540000000009E-3</c:v>
                </c:pt>
                <c:pt idx="1740">
                  <c:v>2.0324669999999961E-3</c:v>
                </c:pt>
                <c:pt idx="1741">
                  <c:v>2.3516020000000038E-3</c:v>
                </c:pt>
                <c:pt idx="1742">
                  <c:v>2.745330000000005E-3</c:v>
                </c:pt>
                <c:pt idx="1743">
                  <c:v>3.1498240000000081E-3</c:v>
                </c:pt>
                <c:pt idx="1744">
                  <c:v>3.5435519999999919E-3</c:v>
                </c:pt>
                <c:pt idx="1745">
                  <c:v>3.8842190000000039E-3</c:v>
                </c:pt>
                <c:pt idx="1746">
                  <c:v>4.2464180000000035E-3</c:v>
                </c:pt>
                <c:pt idx="1747">
                  <c:v>4.8954540000000039E-3</c:v>
                </c:pt>
                <c:pt idx="1748">
                  <c:v>6.3534779999999931E-3</c:v>
                </c:pt>
                <c:pt idx="1749">
                  <c:v>9.5248340000000063E-3</c:v>
                </c:pt>
                <c:pt idx="1750">
                  <c:v>1.5282337000000005E-2</c:v>
                </c:pt>
                <c:pt idx="1751">
                  <c:v>2.3668281999999995E-2</c:v>
                </c:pt>
                <c:pt idx="1752">
                  <c:v>3.3288471999999993E-2</c:v>
                </c:pt>
                <c:pt idx="1753">
                  <c:v>4.1663650999999996E-2</c:v>
                </c:pt>
                <c:pt idx="1754">
                  <c:v>4.6463748999999992E-2</c:v>
                </c:pt>
                <c:pt idx="1755">
                  <c:v>4.6995896999999995E-2</c:v>
                </c:pt>
                <c:pt idx="1756">
                  <c:v>4.4484343000000003E-2</c:v>
                </c:pt>
                <c:pt idx="1757">
                  <c:v>4.0727777999999999E-2</c:v>
                </c:pt>
                <c:pt idx="1758">
                  <c:v>3.6523654999999995E-2</c:v>
                </c:pt>
                <c:pt idx="1759">
                  <c:v>3.1947336E-2</c:v>
                </c:pt>
                <c:pt idx="1760">
                  <c:v>2.7222600000000007E-2</c:v>
                </c:pt>
                <c:pt idx="1761">
                  <c:v>2.2848528000000003E-2</c:v>
                </c:pt>
                <c:pt idx="1762">
                  <c:v>1.9208850999999996E-2</c:v>
                </c:pt>
                <c:pt idx="1763">
                  <c:v>1.6420456999999999E-2</c:v>
                </c:pt>
                <c:pt idx="1764">
                  <c:v>1.4441050999999991E-2</c:v>
                </c:pt>
                <c:pt idx="1765">
                  <c:v>1.3047622999999998E-2</c:v>
                </c:pt>
                <c:pt idx="1766">
                  <c:v>1.1993324000000007E-2</c:v>
                </c:pt>
                <c:pt idx="1767">
                  <c:v>1.1110511999999994E-2</c:v>
                </c:pt>
                <c:pt idx="1768">
                  <c:v>1.0673720000000003E-2</c:v>
                </c:pt>
                <c:pt idx="1769">
                  <c:v>1.2142509999999994E-2</c:v>
                </c:pt>
                <c:pt idx="1770">
                  <c:v>1.6122853999999995E-2</c:v>
                </c:pt>
                <c:pt idx="1771">
                  <c:v>1.9358036999999998E-2</c:v>
                </c:pt>
                <c:pt idx="1772">
                  <c:v>1.8187618999999999E-2</c:v>
                </c:pt>
                <c:pt idx="1773">
                  <c:v>1.4015794000000007E-2</c:v>
                </c:pt>
                <c:pt idx="1774">
                  <c:v>1.0269995000000004E-2</c:v>
                </c:pt>
                <c:pt idx="1775">
                  <c:v>8.1521689999999956E-3</c:v>
                </c:pt>
                <c:pt idx="1776">
                  <c:v>7.2362900000000055E-3</c:v>
                </c:pt>
                <c:pt idx="1777">
                  <c:v>6.5872540000000051E-3</c:v>
                </c:pt>
                <c:pt idx="1778">
                  <c:v>5.5337240000000011E-3</c:v>
                </c:pt>
                <c:pt idx="1779">
                  <c:v>4.3740720000000032E-3</c:v>
                </c:pt>
                <c:pt idx="1780">
                  <c:v>3.5335549999999947E-3</c:v>
                </c:pt>
                <c:pt idx="1781">
                  <c:v>2.990641000000007E-3</c:v>
                </c:pt>
                <c:pt idx="1782">
                  <c:v>2.5969130000000058E-3</c:v>
                </c:pt>
                <c:pt idx="1783">
                  <c:v>2.2985409999999977E-3</c:v>
                </c:pt>
                <c:pt idx="1784">
                  <c:v>2.0432329999999985E-3</c:v>
                </c:pt>
                <c:pt idx="1785">
                  <c:v>1.8832809999999923E-3</c:v>
                </c:pt>
                <c:pt idx="1786">
                  <c:v>1.8517520000000077E-3</c:v>
                </c:pt>
                <c:pt idx="1787">
                  <c:v>1.8409860000000054E-3</c:v>
                </c:pt>
                <c:pt idx="1788">
                  <c:v>1.766392999999995E-3</c:v>
                </c:pt>
                <c:pt idx="1789">
                  <c:v>1.6918000000000013E-3</c:v>
                </c:pt>
                <c:pt idx="1790">
                  <c:v>1.6918000000000013E-3</c:v>
                </c:pt>
                <c:pt idx="1791">
                  <c:v>1.7556269999999927E-3</c:v>
                </c:pt>
                <c:pt idx="1792">
                  <c:v>1.7556269999999927E-3</c:v>
                </c:pt>
                <c:pt idx="1793">
                  <c:v>1.7025660000000037E-3</c:v>
                </c:pt>
                <c:pt idx="1794">
                  <c:v>1.6818030000000043E-3</c:v>
                </c:pt>
                <c:pt idx="1795">
                  <c:v>1.7456299999999954E-3</c:v>
                </c:pt>
                <c:pt idx="1796">
                  <c:v>1.8625179999999929E-3</c:v>
                </c:pt>
                <c:pt idx="1797">
                  <c:v>2.0217009999999942E-3</c:v>
                </c:pt>
                <c:pt idx="1798">
                  <c:v>2.3416050000000066E-3</c:v>
                </c:pt>
                <c:pt idx="1799">
                  <c:v>2.8837500000000065E-3</c:v>
                </c:pt>
                <c:pt idx="1800">
                  <c:v>3.5758499999999989E-3</c:v>
                </c:pt>
                <c:pt idx="1801">
                  <c:v>4.1933569999999974E-3</c:v>
                </c:pt>
                <c:pt idx="1802">
                  <c:v>4.7039729999999958E-3</c:v>
                </c:pt>
                <c:pt idx="1803">
                  <c:v>5.4383679999999912E-3</c:v>
                </c:pt>
                <c:pt idx="1804">
                  <c:v>7.2901199999999989E-3</c:v>
                </c:pt>
                <c:pt idx="1805">
                  <c:v>1.1269694999999996E-2</c:v>
                </c:pt>
                <c:pt idx="1806">
                  <c:v>1.6261273999999999E-2</c:v>
                </c:pt>
                <c:pt idx="1807">
                  <c:v>1.8166086999999994E-2</c:v>
                </c:pt>
                <c:pt idx="1808">
                  <c:v>1.4909372000000004E-2</c:v>
                </c:pt>
                <c:pt idx="1809">
                  <c:v>9.5671289999999919E-3</c:v>
                </c:pt>
                <c:pt idx="1810">
                  <c:v>5.4806629999999959E-3</c:v>
                </c:pt>
                <c:pt idx="1811">
                  <c:v>3.1290609999999916E-3</c:v>
                </c:pt>
                <c:pt idx="1812">
                  <c:v>1.7133320000000058E-3</c:v>
                </c:pt>
                <c:pt idx="1813">
                  <c:v>7.1286299999999143E-4</c:v>
                </c:pt>
                <c:pt idx="18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3F-412B-ABED-5E58D3334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556984"/>
        <c:axId val="708554104"/>
      </c:scatterChart>
      <c:valAx>
        <c:axId val="708556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54104"/>
        <c:crosses val="autoZero"/>
        <c:crossBetween val="midCat"/>
      </c:valAx>
      <c:valAx>
        <c:axId val="70855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56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03003270932395E-2"/>
          <c:y val="9.3109246590077882E-2"/>
          <c:w val="0.93663803255031375"/>
          <c:h val="0.89488524590163931"/>
        </c:manualLayout>
      </c:layout>
      <c:scatterChart>
        <c:scatterStyle val="lineMarker"/>
        <c:varyColors val="0"/>
        <c:ser>
          <c:idx val="0"/>
          <c:order val="0"/>
          <c:tx>
            <c:strRef>
              <c:f>Cu_SAT_EtOH_New_Test!$B$1</c:f>
              <c:strCache>
                <c:ptCount val="1"/>
                <c:pt idx="0">
                  <c:v>Absorbance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Cu_SAT_EtOH_New_Test!$A$2:$A$1816</c:f>
              <c:numCache>
                <c:formatCode>General</c:formatCode>
                <c:ptCount val="1815"/>
                <c:pt idx="0">
                  <c:v>3997.70514</c:v>
                </c:pt>
                <c:pt idx="1">
                  <c:v>3995.7766799999999</c:v>
                </c:pt>
                <c:pt idx="2">
                  <c:v>3993.8482199999999</c:v>
                </c:pt>
                <c:pt idx="3">
                  <c:v>3991.91975</c:v>
                </c:pt>
                <c:pt idx="4">
                  <c:v>3989.9912899999999</c:v>
                </c:pt>
                <c:pt idx="5">
                  <c:v>3988.0628299999998</c:v>
                </c:pt>
                <c:pt idx="6">
                  <c:v>3986.13436</c:v>
                </c:pt>
                <c:pt idx="7">
                  <c:v>3984.2058999999999</c:v>
                </c:pt>
                <c:pt idx="8">
                  <c:v>3982.2774300000001</c:v>
                </c:pt>
                <c:pt idx="9">
                  <c:v>3980.34897</c:v>
                </c:pt>
                <c:pt idx="10">
                  <c:v>3978.4205099999999</c:v>
                </c:pt>
                <c:pt idx="11">
                  <c:v>3976.4920400000001</c:v>
                </c:pt>
                <c:pt idx="12">
                  <c:v>3974.56358</c:v>
                </c:pt>
                <c:pt idx="13">
                  <c:v>3972.6351199999999</c:v>
                </c:pt>
                <c:pt idx="14">
                  <c:v>3970.7066500000001</c:v>
                </c:pt>
                <c:pt idx="15">
                  <c:v>3968.77819</c:v>
                </c:pt>
                <c:pt idx="16">
                  <c:v>3966.8497299999999</c:v>
                </c:pt>
                <c:pt idx="17">
                  <c:v>3964.9212600000001</c:v>
                </c:pt>
                <c:pt idx="18">
                  <c:v>3962.9928</c:v>
                </c:pt>
                <c:pt idx="19">
                  <c:v>3961.0643300000002</c:v>
                </c:pt>
                <c:pt idx="20">
                  <c:v>3959.1358700000001</c:v>
                </c:pt>
                <c:pt idx="21">
                  <c:v>3957.20741</c:v>
                </c:pt>
                <c:pt idx="22">
                  <c:v>3955.2789400000001</c:v>
                </c:pt>
                <c:pt idx="23">
                  <c:v>3953.3504800000001</c:v>
                </c:pt>
                <c:pt idx="24">
                  <c:v>3951.42202</c:v>
                </c:pt>
                <c:pt idx="25">
                  <c:v>3949.4935500000001</c:v>
                </c:pt>
                <c:pt idx="26">
                  <c:v>3947.5650900000001</c:v>
                </c:pt>
                <c:pt idx="27">
                  <c:v>3945.63663</c:v>
                </c:pt>
                <c:pt idx="28">
                  <c:v>3943.7081600000001</c:v>
                </c:pt>
                <c:pt idx="29">
                  <c:v>3941.7797</c:v>
                </c:pt>
                <c:pt idx="30">
                  <c:v>3939.8512300000002</c:v>
                </c:pt>
                <c:pt idx="31">
                  <c:v>3937.9227700000001</c:v>
                </c:pt>
                <c:pt idx="32">
                  <c:v>3935.99431</c:v>
                </c:pt>
                <c:pt idx="33">
                  <c:v>3934.0658400000002</c:v>
                </c:pt>
                <c:pt idx="34">
                  <c:v>3932.1373800000001</c:v>
                </c:pt>
                <c:pt idx="35">
                  <c:v>3930.20892</c:v>
                </c:pt>
                <c:pt idx="36">
                  <c:v>3928.2804500000002</c:v>
                </c:pt>
                <c:pt idx="37">
                  <c:v>3926.3519900000001</c:v>
                </c:pt>
                <c:pt idx="38">
                  <c:v>3924.42353</c:v>
                </c:pt>
                <c:pt idx="39">
                  <c:v>3922.4950600000002</c:v>
                </c:pt>
                <c:pt idx="40">
                  <c:v>3920.5666000000001</c:v>
                </c:pt>
                <c:pt idx="41">
                  <c:v>3918.6381299999998</c:v>
                </c:pt>
                <c:pt idx="42">
                  <c:v>3916.7096700000002</c:v>
                </c:pt>
                <c:pt idx="43">
                  <c:v>3914.7812100000001</c:v>
                </c:pt>
                <c:pt idx="44">
                  <c:v>3912.8527399999998</c:v>
                </c:pt>
                <c:pt idx="45">
                  <c:v>3910.9242800000002</c:v>
                </c:pt>
                <c:pt idx="46">
                  <c:v>3908.9958200000001</c:v>
                </c:pt>
                <c:pt idx="47">
                  <c:v>3907.0673499999998</c:v>
                </c:pt>
                <c:pt idx="48">
                  <c:v>3905.1388900000002</c:v>
                </c:pt>
                <c:pt idx="49">
                  <c:v>3903.2104300000001</c:v>
                </c:pt>
                <c:pt idx="50">
                  <c:v>3901.2819599999998</c:v>
                </c:pt>
                <c:pt idx="51">
                  <c:v>3899.3535000000002</c:v>
                </c:pt>
                <c:pt idx="52">
                  <c:v>3897.4250299999999</c:v>
                </c:pt>
                <c:pt idx="53">
                  <c:v>3895.4965699999998</c:v>
                </c:pt>
                <c:pt idx="54">
                  <c:v>3893.5681100000002</c:v>
                </c:pt>
                <c:pt idx="55">
                  <c:v>3891.6396399999999</c:v>
                </c:pt>
                <c:pt idx="56">
                  <c:v>3889.7111799999998</c:v>
                </c:pt>
                <c:pt idx="57">
                  <c:v>3887.7827200000002</c:v>
                </c:pt>
                <c:pt idx="58">
                  <c:v>3885.8542499999999</c:v>
                </c:pt>
                <c:pt idx="59">
                  <c:v>3883.9257899999998</c:v>
                </c:pt>
                <c:pt idx="60">
                  <c:v>3881.9973300000001</c:v>
                </c:pt>
                <c:pt idx="61">
                  <c:v>3880.0688599999999</c:v>
                </c:pt>
                <c:pt idx="62">
                  <c:v>3878.1404000000002</c:v>
                </c:pt>
                <c:pt idx="63">
                  <c:v>3876.2119299999999</c:v>
                </c:pt>
                <c:pt idx="64">
                  <c:v>3874.2834699999999</c:v>
                </c:pt>
                <c:pt idx="65">
                  <c:v>3872.3550100000002</c:v>
                </c:pt>
                <c:pt idx="66">
                  <c:v>3870.4265399999999</c:v>
                </c:pt>
                <c:pt idx="67">
                  <c:v>3868.4980799999998</c:v>
                </c:pt>
                <c:pt idx="68">
                  <c:v>3866.5696200000002</c:v>
                </c:pt>
                <c:pt idx="69">
                  <c:v>3864.6411499999999</c:v>
                </c:pt>
                <c:pt idx="70">
                  <c:v>3862.7126899999998</c:v>
                </c:pt>
                <c:pt idx="71">
                  <c:v>3860.78422</c:v>
                </c:pt>
                <c:pt idx="72">
                  <c:v>3858.8557599999999</c:v>
                </c:pt>
                <c:pt idx="73">
                  <c:v>3856.9272999999998</c:v>
                </c:pt>
                <c:pt idx="74">
                  <c:v>3854.99883</c:v>
                </c:pt>
                <c:pt idx="75">
                  <c:v>3853.0703699999999</c:v>
                </c:pt>
                <c:pt idx="76">
                  <c:v>3851.1419099999998</c:v>
                </c:pt>
                <c:pt idx="77">
                  <c:v>3849.21344</c:v>
                </c:pt>
                <c:pt idx="78">
                  <c:v>3847.2849799999999</c:v>
                </c:pt>
                <c:pt idx="79">
                  <c:v>3845.3565199999998</c:v>
                </c:pt>
                <c:pt idx="80">
                  <c:v>3843.42805</c:v>
                </c:pt>
                <c:pt idx="81">
                  <c:v>3841.4995899999999</c:v>
                </c:pt>
                <c:pt idx="82">
                  <c:v>3839.5711200000001</c:v>
                </c:pt>
                <c:pt idx="83">
                  <c:v>3837.64266</c:v>
                </c:pt>
                <c:pt idx="84">
                  <c:v>3835.7141999999999</c:v>
                </c:pt>
                <c:pt idx="85">
                  <c:v>3833.7857300000001</c:v>
                </c:pt>
                <c:pt idx="86">
                  <c:v>3831.85727</c:v>
                </c:pt>
                <c:pt idx="87">
                  <c:v>3829.9288099999999</c:v>
                </c:pt>
                <c:pt idx="88">
                  <c:v>3828.0003400000001</c:v>
                </c:pt>
                <c:pt idx="89">
                  <c:v>3826.07188</c:v>
                </c:pt>
                <c:pt idx="90">
                  <c:v>3824.1434199999999</c:v>
                </c:pt>
                <c:pt idx="91">
                  <c:v>3822.21495</c:v>
                </c:pt>
                <c:pt idx="92">
                  <c:v>3820.28649</c:v>
                </c:pt>
                <c:pt idx="93">
                  <c:v>3818.3580200000001</c:v>
                </c:pt>
                <c:pt idx="94">
                  <c:v>3816.42956</c:v>
                </c:pt>
                <c:pt idx="95">
                  <c:v>3814.5011</c:v>
                </c:pt>
                <c:pt idx="96">
                  <c:v>3812.5726300000001</c:v>
                </c:pt>
                <c:pt idx="97">
                  <c:v>3810.64417</c:v>
                </c:pt>
                <c:pt idx="98">
                  <c:v>3808.7157099999999</c:v>
                </c:pt>
                <c:pt idx="99">
                  <c:v>3806.7872400000001</c:v>
                </c:pt>
                <c:pt idx="100">
                  <c:v>3804.85878</c:v>
                </c:pt>
                <c:pt idx="101">
                  <c:v>3802.9303199999999</c:v>
                </c:pt>
                <c:pt idx="102">
                  <c:v>3801.0018500000001</c:v>
                </c:pt>
                <c:pt idx="103">
                  <c:v>3799.07339</c:v>
                </c:pt>
                <c:pt idx="104">
                  <c:v>3797.1449200000002</c:v>
                </c:pt>
                <c:pt idx="105">
                  <c:v>3795.2164600000001</c:v>
                </c:pt>
                <c:pt idx="106">
                  <c:v>3793.288</c:v>
                </c:pt>
                <c:pt idx="107">
                  <c:v>3791.3595300000002</c:v>
                </c:pt>
                <c:pt idx="108">
                  <c:v>3789.4310700000001</c:v>
                </c:pt>
                <c:pt idx="109">
                  <c:v>3787.50261</c:v>
                </c:pt>
                <c:pt idx="110">
                  <c:v>3785.5741400000002</c:v>
                </c:pt>
                <c:pt idx="111">
                  <c:v>3783.6456800000001</c:v>
                </c:pt>
                <c:pt idx="112">
                  <c:v>3781.71722</c:v>
                </c:pt>
                <c:pt idx="113">
                  <c:v>3779.7887500000002</c:v>
                </c:pt>
                <c:pt idx="114">
                  <c:v>3777.8602900000001</c:v>
                </c:pt>
                <c:pt idx="115">
                  <c:v>3775.9318199999998</c:v>
                </c:pt>
                <c:pt idx="116">
                  <c:v>3774.0033600000002</c:v>
                </c:pt>
                <c:pt idx="117">
                  <c:v>3772.0749000000001</c:v>
                </c:pt>
                <c:pt idx="118">
                  <c:v>3770.1464299999998</c:v>
                </c:pt>
                <c:pt idx="119">
                  <c:v>3768.2179700000002</c:v>
                </c:pt>
                <c:pt idx="120">
                  <c:v>3766.2895100000001</c:v>
                </c:pt>
                <c:pt idx="121">
                  <c:v>3764.3610399999998</c:v>
                </c:pt>
                <c:pt idx="122">
                  <c:v>3762.4325800000001</c:v>
                </c:pt>
                <c:pt idx="123">
                  <c:v>3760.5041200000001</c:v>
                </c:pt>
                <c:pt idx="124">
                  <c:v>3758.5756500000002</c:v>
                </c:pt>
                <c:pt idx="125">
                  <c:v>3756.6471900000001</c:v>
                </c:pt>
                <c:pt idx="126">
                  <c:v>3754.7187199999998</c:v>
                </c:pt>
                <c:pt idx="127">
                  <c:v>3752.7902600000002</c:v>
                </c:pt>
                <c:pt idx="128">
                  <c:v>3750.8618000000001</c:v>
                </c:pt>
                <c:pt idx="129">
                  <c:v>3748.9333299999998</c:v>
                </c:pt>
                <c:pt idx="130">
                  <c:v>3747.0048700000002</c:v>
                </c:pt>
                <c:pt idx="131">
                  <c:v>3745.0764100000001</c:v>
                </c:pt>
                <c:pt idx="132">
                  <c:v>3743.1479399999998</c:v>
                </c:pt>
                <c:pt idx="133">
                  <c:v>3741.2194800000002</c:v>
                </c:pt>
                <c:pt idx="134">
                  <c:v>3739.2910200000001</c:v>
                </c:pt>
                <c:pt idx="135">
                  <c:v>3737.3625499999998</c:v>
                </c:pt>
                <c:pt idx="136">
                  <c:v>3735.4340900000002</c:v>
                </c:pt>
                <c:pt idx="137">
                  <c:v>3733.5056199999999</c:v>
                </c:pt>
                <c:pt idx="138">
                  <c:v>3731.5771599999998</c:v>
                </c:pt>
                <c:pt idx="139">
                  <c:v>3729.6487000000002</c:v>
                </c:pt>
                <c:pt idx="140">
                  <c:v>3727.7202299999999</c:v>
                </c:pt>
                <c:pt idx="141">
                  <c:v>3725.7917699999998</c:v>
                </c:pt>
                <c:pt idx="142">
                  <c:v>3723.8633100000002</c:v>
                </c:pt>
                <c:pt idx="143">
                  <c:v>3721.9348399999999</c:v>
                </c:pt>
                <c:pt idx="144">
                  <c:v>3720.0063799999998</c:v>
                </c:pt>
                <c:pt idx="145">
                  <c:v>3718.07791</c:v>
                </c:pt>
                <c:pt idx="146">
                  <c:v>3716.1494499999999</c:v>
                </c:pt>
                <c:pt idx="147">
                  <c:v>3714.2209899999998</c:v>
                </c:pt>
                <c:pt idx="148">
                  <c:v>3712.29252</c:v>
                </c:pt>
                <c:pt idx="149">
                  <c:v>3710.3640599999999</c:v>
                </c:pt>
                <c:pt idx="150">
                  <c:v>3708.4355999999998</c:v>
                </c:pt>
                <c:pt idx="151">
                  <c:v>3706.50713</c:v>
                </c:pt>
                <c:pt idx="152">
                  <c:v>3704.5786699999999</c:v>
                </c:pt>
                <c:pt idx="153">
                  <c:v>3702.6502099999998</c:v>
                </c:pt>
                <c:pt idx="154">
                  <c:v>3700.72174</c:v>
                </c:pt>
                <c:pt idx="155">
                  <c:v>3698.7932799999999</c:v>
                </c:pt>
                <c:pt idx="156">
                  <c:v>3696.86481</c:v>
                </c:pt>
                <c:pt idx="157">
                  <c:v>3694.9363499999999</c:v>
                </c:pt>
                <c:pt idx="158">
                  <c:v>3693.0078899999999</c:v>
                </c:pt>
                <c:pt idx="159">
                  <c:v>3691.07942</c:v>
                </c:pt>
                <c:pt idx="160">
                  <c:v>3689.1509599999999</c:v>
                </c:pt>
                <c:pt idx="161">
                  <c:v>3687.2224999999999</c:v>
                </c:pt>
                <c:pt idx="162">
                  <c:v>3685.29403</c:v>
                </c:pt>
                <c:pt idx="163">
                  <c:v>3683.3655699999999</c:v>
                </c:pt>
                <c:pt idx="164">
                  <c:v>3681.4371099999998</c:v>
                </c:pt>
                <c:pt idx="165">
                  <c:v>3679.50864</c:v>
                </c:pt>
                <c:pt idx="166">
                  <c:v>3677.5801799999999</c:v>
                </c:pt>
                <c:pt idx="167">
                  <c:v>3675.6517100000001</c:v>
                </c:pt>
                <c:pt idx="168">
                  <c:v>3673.72325</c:v>
                </c:pt>
                <c:pt idx="169">
                  <c:v>3671.7947899999999</c:v>
                </c:pt>
                <c:pt idx="170">
                  <c:v>3669.8663200000001</c:v>
                </c:pt>
                <c:pt idx="171">
                  <c:v>3667.93786</c:v>
                </c:pt>
                <c:pt idx="172">
                  <c:v>3666.0093999999999</c:v>
                </c:pt>
                <c:pt idx="173">
                  <c:v>3664.0809300000001</c:v>
                </c:pt>
                <c:pt idx="174">
                  <c:v>3662.15247</c:v>
                </c:pt>
                <c:pt idx="175">
                  <c:v>3660.2240099999999</c:v>
                </c:pt>
                <c:pt idx="176">
                  <c:v>3658.2955400000001</c:v>
                </c:pt>
                <c:pt idx="177">
                  <c:v>3656.36708</c:v>
                </c:pt>
                <c:pt idx="178">
                  <c:v>3654.4386100000002</c:v>
                </c:pt>
                <c:pt idx="179">
                  <c:v>3652.5101500000001</c:v>
                </c:pt>
                <c:pt idx="180">
                  <c:v>3650.58169</c:v>
                </c:pt>
                <c:pt idx="181">
                  <c:v>3648.6532200000001</c:v>
                </c:pt>
                <c:pt idx="182">
                  <c:v>3646.7247600000001</c:v>
                </c:pt>
                <c:pt idx="183">
                  <c:v>3644.7963</c:v>
                </c:pt>
                <c:pt idx="184">
                  <c:v>3642.8678300000001</c:v>
                </c:pt>
                <c:pt idx="185">
                  <c:v>3640.9393700000001</c:v>
                </c:pt>
                <c:pt idx="186">
                  <c:v>3639.01091</c:v>
                </c:pt>
                <c:pt idx="187">
                  <c:v>3637.0824400000001</c:v>
                </c:pt>
                <c:pt idx="188">
                  <c:v>3635.15398</c:v>
                </c:pt>
                <c:pt idx="189">
                  <c:v>3633.2255100000002</c:v>
                </c:pt>
                <c:pt idx="190">
                  <c:v>3631.2970500000001</c:v>
                </c:pt>
                <c:pt idx="191">
                  <c:v>3629.36859</c:v>
                </c:pt>
                <c:pt idx="192">
                  <c:v>3627.4401200000002</c:v>
                </c:pt>
                <c:pt idx="193">
                  <c:v>3625.5116600000001</c:v>
                </c:pt>
                <c:pt idx="194">
                  <c:v>3623.5832</c:v>
                </c:pt>
                <c:pt idx="195">
                  <c:v>3621.6547300000002</c:v>
                </c:pt>
                <c:pt idx="196">
                  <c:v>3619.7262700000001</c:v>
                </c:pt>
                <c:pt idx="197">
                  <c:v>3617.79781</c:v>
                </c:pt>
                <c:pt idx="198">
                  <c:v>3615.8693400000002</c:v>
                </c:pt>
                <c:pt idx="199">
                  <c:v>3613.9408800000001</c:v>
                </c:pt>
                <c:pt idx="200">
                  <c:v>3612.0124099999998</c:v>
                </c:pt>
                <c:pt idx="201">
                  <c:v>3610.0839500000002</c:v>
                </c:pt>
                <c:pt idx="202">
                  <c:v>3608.1554900000001</c:v>
                </c:pt>
                <c:pt idx="203">
                  <c:v>3606.2270199999998</c:v>
                </c:pt>
                <c:pt idx="204">
                  <c:v>3604.2985600000002</c:v>
                </c:pt>
                <c:pt idx="205">
                  <c:v>3602.3701000000001</c:v>
                </c:pt>
                <c:pt idx="206">
                  <c:v>3600.4416299999998</c:v>
                </c:pt>
                <c:pt idx="207">
                  <c:v>3598.5131700000002</c:v>
                </c:pt>
                <c:pt idx="208">
                  <c:v>3596.5847100000001</c:v>
                </c:pt>
                <c:pt idx="209">
                  <c:v>3594.6562399999998</c:v>
                </c:pt>
                <c:pt idx="210">
                  <c:v>3592.7277800000002</c:v>
                </c:pt>
                <c:pt idx="211">
                  <c:v>3590.7993099999999</c:v>
                </c:pt>
                <c:pt idx="212">
                  <c:v>3588.8708499999998</c:v>
                </c:pt>
                <c:pt idx="213">
                  <c:v>3586.9423900000002</c:v>
                </c:pt>
                <c:pt idx="214">
                  <c:v>3585.0139199999999</c:v>
                </c:pt>
                <c:pt idx="215">
                  <c:v>3583.0854599999998</c:v>
                </c:pt>
                <c:pt idx="216">
                  <c:v>3581.1570000000002</c:v>
                </c:pt>
                <c:pt idx="217">
                  <c:v>3579.2285299999999</c:v>
                </c:pt>
                <c:pt idx="218">
                  <c:v>3577.3000699999998</c:v>
                </c:pt>
                <c:pt idx="219">
                  <c:v>3575.3715999999999</c:v>
                </c:pt>
                <c:pt idx="220">
                  <c:v>3573.4431399999999</c:v>
                </c:pt>
                <c:pt idx="221">
                  <c:v>3571.5146800000002</c:v>
                </c:pt>
                <c:pt idx="222">
                  <c:v>3569.5862099999999</c:v>
                </c:pt>
                <c:pt idx="223">
                  <c:v>3567.6577499999999</c:v>
                </c:pt>
                <c:pt idx="224">
                  <c:v>3565.7292900000002</c:v>
                </c:pt>
                <c:pt idx="225">
                  <c:v>3563.8008199999999</c:v>
                </c:pt>
                <c:pt idx="226">
                  <c:v>3561.8723599999998</c:v>
                </c:pt>
                <c:pt idx="227">
                  <c:v>3559.9439000000002</c:v>
                </c:pt>
                <c:pt idx="228">
                  <c:v>3558.0154299999999</c:v>
                </c:pt>
                <c:pt idx="229">
                  <c:v>3556.0869699999998</c:v>
                </c:pt>
                <c:pt idx="230">
                  <c:v>3554.1585</c:v>
                </c:pt>
                <c:pt idx="231">
                  <c:v>3552.2300399999999</c:v>
                </c:pt>
                <c:pt idx="232">
                  <c:v>3550.3015799999998</c:v>
                </c:pt>
                <c:pt idx="233">
                  <c:v>3548.37311</c:v>
                </c:pt>
                <c:pt idx="234">
                  <c:v>3546.4446499999999</c:v>
                </c:pt>
                <c:pt idx="235">
                  <c:v>3544.5161899999998</c:v>
                </c:pt>
                <c:pt idx="236">
                  <c:v>3542.58772</c:v>
                </c:pt>
                <c:pt idx="237">
                  <c:v>3540.6592599999999</c:v>
                </c:pt>
                <c:pt idx="238">
                  <c:v>3538.7307999999998</c:v>
                </c:pt>
                <c:pt idx="239">
                  <c:v>3536.80233</c:v>
                </c:pt>
                <c:pt idx="240">
                  <c:v>3534.8738699999999</c:v>
                </c:pt>
                <c:pt idx="241">
                  <c:v>3532.9454000000001</c:v>
                </c:pt>
                <c:pt idx="242">
                  <c:v>3531.01694</c:v>
                </c:pt>
                <c:pt idx="243">
                  <c:v>3529.0884799999999</c:v>
                </c:pt>
                <c:pt idx="244">
                  <c:v>3527.1600100000001</c:v>
                </c:pt>
                <c:pt idx="245">
                  <c:v>3525.23155</c:v>
                </c:pt>
                <c:pt idx="246">
                  <c:v>3523.3030899999999</c:v>
                </c:pt>
                <c:pt idx="247">
                  <c:v>3521.37462</c:v>
                </c:pt>
                <c:pt idx="248">
                  <c:v>3519.44616</c:v>
                </c:pt>
                <c:pt idx="249">
                  <c:v>3517.5176999999999</c:v>
                </c:pt>
                <c:pt idx="250">
                  <c:v>3515.58923</c:v>
                </c:pt>
                <c:pt idx="251">
                  <c:v>3513.66077</c:v>
                </c:pt>
                <c:pt idx="252">
                  <c:v>3511.7323000000001</c:v>
                </c:pt>
                <c:pt idx="253">
                  <c:v>3509.80384</c:v>
                </c:pt>
                <c:pt idx="254">
                  <c:v>3507.87538</c:v>
                </c:pt>
                <c:pt idx="255">
                  <c:v>3505.9469100000001</c:v>
                </c:pt>
                <c:pt idx="256">
                  <c:v>3504.01845</c:v>
                </c:pt>
                <c:pt idx="257">
                  <c:v>3502.0899899999999</c:v>
                </c:pt>
                <c:pt idx="258">
                  <c:v>3500.1615200000001</c:v>
                </c:pt>
                <c:pt idx="259">
                  <c:v>3498.23306</c:v>
                </c:pt>
                <c:pt idx="260">
                  <c:v>3496.3045999999999</c:v>
                </c:pt>
                <c:pt idx="261">
                  <c:v>3494.3761300000001</c:v>
                </c:pt>
                <c:pt idx="262">
                  <c:v>3492.44767</c:v>
                </c:pt>
                <c:pt idx="263">
                  <c:v>3490.5192000000002</c:v>
                </c:pt>
                <c:pt idx="264">
                  <c:v>3488.5907400000001</c:v>
                </c:pt>
                <c:pt idx="265">
                  <c:v>3486.66228</c:v>
                </c:pt>
                <c:pt idx="266">
                  <c:v>3484.7338100000002</c:v>
                </c:pt>
                <c:pt idx="267">
                  <c:v>3482.8053500000001</c:v>
                </c:pt>
                <c:pt idx="268">
                  <c:v>3480.87689</c:v>
                </c:pt>
                <c:pt idx="269">
                  <c:v>3478.9484200000002</c:v>
                </c:pt>
                <c:pt idx="270">
                  <c:v>3477.0199600000001</c:v>
                </c:pt>
                <c:pt idx="271">
                  <c:v>3475.0915</c:v>
                </c:pt>
                <c:pt idx="272">
                  <c:v>3473.1630300000002</c:v>
                </c:pt>
                <c:pt idx="273">
                  <c:v>3471.2345700000001</c:v>
                </c:pt>
                <c:pt idx="274">
                  <c:v>3469.3060999999998</c:v>
                </c:pt>
                <c:pt idx="275">
                  <c:v>3467.3776400000002</c:v>
                </c:pt>
                <c:pt idx="276">
                  <c:v>3465.4491800000001</c:v>
                </c:pt>
                <c:pt idx="277">
                  <c:v>3463.5207099999998</c:v>
                </c:pt>
                <c:pt idx="278">
                  <c:v>3461.5922500000001</c:v>
                </c:pt>
                <c:pt idx="279">
                  <c:v>3459.6637900000001</c:v>
                </c:pt>
                <c:pt idx="280">
                  <c:v>3457.7353199999998</c:v>
                </c:pt>
                <c:pt idx="281">
                  <c:v>3455.8068600000001</c:v>
                </c:pt>
                <c:pt idx="282">
                  <c:v>3453.8784000000001</c:v>
                </c:pt>
                <c:pt idx="283">
                  <c:v>3451.9499300000002</c:v>
                </c:pt>
                <c:pt idx="284">
                  <c:v>3450.0214700000001</c:v>
                </c:pt>
                <c:pt idx="285">
                  <c:v>3448.0929999999998</c:v>
                </c:pt>
                <c:pt idx="286">
                  <c:v>3446.1645400000002</c:v>
                </c:pt>
                <c:pt idx="287">
                  <c:v>3444.2360800000001</c:v>
                </c:pt>
                <c:pt idx="288">
                  <c:v>3442.3076099999998</c:v>
                </c:pt>
                <c:pt idx="289">
                  <c:v>3440.3791500000002</c:v>
                </c:pt>
                <c:pt idx="290">
                  <c:v>3438.4506900000001</c:v>
                </c:pt>
                <c:pt idx="291">
                  <c:v>3436.5222199999998</c:v>
                </c:pt>
                <c:pt idx="292">
                  <c:v>3434.5937600000002</c:v>
                </c:pt>
                <c:pt idx="293">
                  <c:v>3432.6652899999999</c:v>
                </c:pt>
                <c:pt idx="294">
                  <c:v>3430.7368299999998</c:v>
                </c:pt>
                <c:pt idx="295">
                  <c:v>3428.8083700000002</c:v>
                </c:pt>
                <c:pt idx="296">
                  <c:v>3426.8798999999999</c:v>
                </c:pt>
                <c:pt idx="297">
                  <c:v>3424.9514399999998</c:v>
                </c:pt>
                <c:pt idx="298">
                  <c:v>3423.0229800000002</c:v>
                </c:pt>
                <c:pt idx="299">
                  <c:v>3421.0945099999999</c:v>
                </c:pt>
                <c:pt idx="300">
                  <c:v>3419.1660499999998</c:v>
                </c:pt>
                <c:pt idx="301">
                  <c:v>3417.2375900000002</c:v>
                </c:pt>
                <c:pt idx="302">
                  <c:v>3415.3091199999999</c:v>
                </c:pt>
                <c:pt idx="303">
                  <c:v>3413.3806599999998</c:v>
                </c:pt>
                <c:pt idx="304">
                  <c:v>3411.45219</c:v>
                </c:pt>
                <c:pt idx="305">
                  <c:v>3409.5237299999999</c:v>
                </c:pt>
                <c:pt idx="306">
                  <c:v>3407.5952699999998</c:v>
                </c:pt>
                <c:pt idx="307">
                  <c:v>3405.6668</c:v>
                </c:pt>
                <c:pt idx="308">
                  <c:v>3403.7383399999999</c:v>
                </c:pt>
                <c:pt idx="309">
                  <c:v>3401.8098799999998</c:v>
                </c:pt>
                <c:pt idx="310">
                  <c:v>3399.88141</c:v>
                </c:pt>
                <c:pt idx="311">
                  <c:v>3397.9529499999999</c:v>
                </c:pt>
                <c:pt idx="312">
                  <c:v>3396.0244899999998</c:v>
                </c:pt>
                <c:pt idx="313">
                  <c:v>3394.09602</c:v>
                </c:pt>
                <c:pt idx="314">
                  <c:v>3392.1675599999999</c:v>
                </c:pt>
                <c:pt idx="315">
                  <c:v>3390.23909</c:v>
                </c:pt>
                <c:pt idx="316">
                  <c:v>3388.3106299999999</c:v>
                </c:pt>
                <c:pt idx="317">
                  <c:v>3386.3821699999999</c:v>
                </c:pt>
                <c:pt idx="318">
                  <c:v>3384.4537</c:v>
                </c:pt>
                <c:pt idx="319">
                  <c:v>3382.5252399999999</c:v>
                </c:pt>
                <c:pt idx="320">
                  <c:v>3380.5967799999999</c:v>
                </c:pt>
                <c:pt idx="321">
                  <c:v>3378.66831</c:v>
                </c:pt>
                <c:pt idx="322">
                  <c:v>3376.7398499999999</c:v>
                </c:pt>
                <c:pt idx="323">
                  <c:v>3374.8113899999998</c:v>
                </c:pt>
                <c:pt idx="324">
                  <c:v>3372.88292</c:v>
                </c:pt>
                <c:pt idx="325">
                  <c:v>3370.9544599999999</c:v>
                </c:pt>
                <c:pt idx="326">
                  <c:v>3369.0259900000001</c:v>
                </c:pt>
                <c:pt idx="327">
                  <c:v>3367.09753</c:v>
                </c:pt>
                <c:pt idx="328">
                  <c:v>3365.1690699999999</c:v>
                </c:pt>
                <c:pt idx="329">
                  <c:v>3363.2406000000001</c:v>
                </c:pt>
                <c:pt idx="330">
                  <c:v>3361.31214</c:v>
                </c:pt>
                <c:pt idx="331">
                  <c:v>3359.3836799999999</c:v>
                </c:pt>
                <c:pt idx="332">
                  <c:v>3357.4552100000001</c:v>
                </c:pt>
                <c:pt idx="333">
                  <c:v>3355.52675</c:v>
                </c:pt>
                <c:pt idx="334">
                  <c:v>3353.5982899999999</c:v>
                </c:pt>
                <c:pt idx="335">
                  <c:v>3351.6698200000001</c:v>
                </c:pt>
                <c:pt idx="336">
                  <c:v>3349.74136</c:v>
                </c:pt>
                <c:pt idx="337">
                  <c:v>3347.8128900000002</c:v>
                </c:pt>
                <c:pt idx="338">
                  <c:v>3345.8844300000001</c:v>
                </c:pt>
                <c:pt idx="339">
                  <c:v>3343.95597</c:v>
                </c:pt>
                <c:pt idx="340">
                  <c:v>3342.0275000000001</c:v>
                </c:pt>
                <c:pt idx="341">
                  <c:v>3340.0990400000001</c:v>
                </c:pt>
                <c:pt idx="342">
                  <c:v>3338.17058</c:v>
                </c:pt>
                <c:pt idx="343">
                  <c:v>3336.2421100000001</c:v>
                </c:pt>
                <c:pt idx="344">
                  <c:v>3334.3136500000001</c:v>
                </c:pt>
                <c:pt idx="345">
                  <c:v>3332.38519</c:v>
                </c:pt>
                <c:pt idx="346">
                  <c:v>3330.4567200000001</c:v>
                </c:pt>
                <c:pt idx="347">
                  <c:v>3328.52826</c:v>
                </c:pt>
                <c:pt idx="348">
                  <c:v>3326.5997900000002</c:v>
                </c:pt>
                <c:pt idx="349">
                  <c:v>3324.6713300000001</c:v>
                </c:pt>
                <c:pt idx="350">
                  <c:v>3322.74287</c:v>
                </c:pt>
                <c:pt idx="351">
                  <c:v>3320.8144000000002</c:v>
                </c:pt>
                <c:pt idx="352">
                  <c:v>3318.8859400000001</c:v>
                </c:pt>
                <c:pt idx="353">
                  <c:v>3316.95748</c:v>
                </c:pt>
                <c:pt idx="354">
                  <c:v>3315.0290100000002</c:v>
                </c:pt>
                <c:pt idx="355">
                  <c:v>3313.1005500000001</c:v>
                </c:pt>
                <c:pt idx="356">
                  <c:v>3311.1720799999998</c:v>
                </c:pt>
                <c:pt idx="357">
                  <c:v>3309.2436200000002</c:v>
                </c:pt>
                <c:pt idx="358">
                  <c:v>3307.3151600000001</c:v>
                </c:pt>
                <c:pt idx="359">
                  <c:v>3305.3866899999998</c:v>
                </c:pt>
                <c:pt idx="360">
                  <c:v>3303.4582300000002</c:v>
                </c:pt>
                <c:pt idx="361">
                  <c:v>3301.5297700000001</c:v>
                </c:pt>
                <c:pt idx="362">
                  <c:v>3299.6012999999998</c:v>
                </c:pt>
                <c:pt idx="363">
                  <c:v>3297.6728400000002</c:v>
                </c:pt>
                <c:pt idx="364">
                  <c:v>3295.7443800000001</c:v>
                </c:pt>
                <c:pt idx="365">
                  <c:v>3293.8159099999998</c:v>
                </c:pt>
                <c:pt idx="366">
                  <c:v>3291.8874500000002</c:v>
                </c:pt>
                <c:pt idx="367">
                  <c:v>3289.9589799999999</c:v>
                </c:pt>
                <c:pt idx="368">
                  <c:v>3288.0305199999998</c:v>
                </c:pt>
                <c:pt idx="369">
                  <c:v>3286.1020600000002</c:v>
                </c:pt>
                <c:pt idx="370">
                  <c:v>3284.1735899999999</c:v>
                </c:pt>
                <c:pt idx="371">
                  <c:v>3282.2451299999998</c:v>
                </c:pt>
                <c:pt idx="372">
                  <c:v>3280.3166700000002</c:v>
                </c:pt>
                <c:pt idx="373">
                  <c:v>3278.3881999999999</c:v>
                </c:pt>
                <c:pt idx="374">
                  <c:v>3276.4597399999998</c:v>
                </c:pt>
                <c:pt idx="375">
                  <c:v>3274.5312800000002</c:v>
                </c:pt>
                <c:pt idx="376">
                  <c:v>3272.6028099999999</c:v>
                </c:pt>
                <c:pt idx="377">
                  <c:v>3270.6743499999998</c:v>
                </c:pt>
                <c:pt idx="378">
                  <c:v>3268.7458799999999</c:v>
                </c:pt>
                <c:pt idx="379">
                  <c:v>3266.8174199999999</c:v>
                </c:pt>
                <c:pt idx="380">
                  <c:v>3264.8889600000002</c:v>
                </c:pt>
                <c:pt idx="381">
                  <c:v>3262.9604899999999</c:v>
                </c:pt>
                <c:pt idx="382">
                  <c:v>3261.0320299999998</c:v>
                </c:pt>
                <c:pt idx="383">
                  <c:v>3259.1035700000002</c:v>
                </c:pt>
                <c:pt idx="384">
                  <c:v>3257.1750999999999</c:v>
                </c:pt>
                <c:pt idx="385">
                  <c:v>3255.2466399999998</c:v>
                </c:pt>
                <c:pt idx="386">
                  <c:v>3253.3181800000002</c:v>
                </c:pt>
                <c:pt idx="387">
                  <c:v>3251.3897099999999</c:v>
                </c:pt>
                <c:pt idx="388">
                  <c:v>3249.4612499999998</c:v>
                </c:pt>
                <c:pt idx="389">
                  <c:v>3247.53278</c:v>
                </c:pt>
                <c:pt idx="390">
                  <c:v>3245.6043199999999</c:v>
                </c:pt>
                <c:pt idx="391">
                  <c:v>3243.6758599999998</c:v>
                </c:pt>
                <c:pt idx="392">
                  <c:v>3241.74739</c:v>
                </c:pt>
                <c:pt idx="393">
                  <c:v>3239.8189299999999</c:v>
                </c:pt>
                <c:pt idx="394">
                  <c:v>3237.8904699999998</c:v>
                </c:pt>
                <c:pt idx="395">
                  <c:v>3235.962</c:v>
                </c:pt>
                <c:pt idx="396">
                  <c:v>3234.0335399999999</c:v>
                </c:pt>
                <c:pt idx="397">
                  <c:v>3232.1050799999998</c:v>
                </c:pt>
                <c:pt idx="398">
                  <c:v>3230.17661</c:v>
                </c:pt>
                <c:pt idx="399">
                  <c:v>3228.2481499999999</c:v>
                </c:pt>
                <c:pt idx="400">
                  <c:v>3226.3196800000001</c:v>
                </c:pt>
                <c:pt idx="401">
                  <c:v>3224.39122</c:v>
                </c:pt>
                <c:pt idx="402">
                  <c:v>3222.4627599999999</c:v>
                </c:pt>
                <c:pt idx="403">
                  <c:v>3220.5342900000001</c:v>
                </c:pt>
                <c:pt idx="404">
                  <c:v>3218.60583</c:v>
                </c:pt>
                <c:pt idx="405">
                  <c:v>3216.6773699999999</c:v>
                </c:pt>
                <c:pt idx="406">
                  <c:v>3214.7489</c:v>
                </c:pt>
                <c:pt idx="407">
                  <c:v>3212.82044</c:v>
                </c:pt>
                <c:pt idx="408">
                  <c:v>3210.8919799999999</c:v>
                </c:pt>
                <c:pt idx="409">
                  <c:v>3208.96351</c:v>
                </c:pt>
                <c:pt idx="410">
                  <c:v>3207.03505</c:v>
                </c:pt>
                <c:pt idx="411">
                  <c:v>3205.1065800000001</c:v>
                </c:pt>
                <c:pt idx="412">
                  <c:v>3203.17812</c:v>
                </c:pt>
                <c:pt idx="413">
                  <c:v>3201.2496599999999</c:v>
                </c:pt>
                <c:pt idx="414">
                  <c:v>3199.3211900000001</c:v>
                </c:pt>
                <c:pt idx="415">
                  <c:v>3197.39273</c:v>
                </c:pt>
                <c:pt idx="416">
                  <c:v>3195.4642699999999</c:v>
                </c:pt>
                <c:pt idx="417">
                  <c:v>3193.5358000000001</c:v>
                </c:pt>
                <c:pt idx="418">
                  <c:v>3191.60734</c:v>
                </c:pt>
                <c:pt idx="419">
                  <c:v>3189.6788799999999</c:v>
                </c:pt>
                <c:pt idx="420">
                  <c:v>3187.7504100000001</c:v>
                </c:pt>
                <c:pt idx="421">
                  <c:v>3185.82195</c:v>
                </c:pt>
                <c:pt idx="422">
                  <c:v>3183.8934800000002</c:v>
                </c:pt>
                <c:pt idx="423">
                  <c:v>3181.9650200000001</c:v>
                </c:pt>
                <c:pt idx="424">
                  <c:v>3180.03656</c:v>
                </c:pt>
                <c:pt idx="425">
                  <c:v>3178.1080900000002</c:v>
                </c:pt>
                <c:pt idx="426">
                  <c:v>3176.1796300000001</c:v>
                </c:pt>
                <c:pt idx="427">
                  <c:v>3174.25117</c:v>
                </c:pt>
                <c:pt idx="428">
                  <c:v>3172.3227000000002</c:v>
                </c:pt>
                <c:pt idx="429">
                  <c:v>3170.3942400000001</c:v>
                </c:pt>
                <c:pt idx="430">
                  <c:v>3168.4657699999998</c:v>
                </c:pt>
                <c:pt idx="431">
                  <c:v>3166.5373100000002</c:v>
                </c:pt>
                <c:pt idx="432">
                  <c:v>3164.6088500000001</c:v>
                </c:pt>
                <c:pt idx="433">
                  <c:v>3162.6803799999998</c:v>
                </c:pt>
                <c:pt idx="434">
                  <c:v>3160.7519200000002</c:v>
                </c:pt>
                <c:pt idx="435">
                  <c:v>3158.8234600000001</c:v>
                </c:pt>
                <c:pt idx="436">
                  <c:v>3156.8949899999998</c:v>
                </c:pt>
                <c:pt idx="437">
                  <c:v>3154.9665300000001</c:v>
                </c:pt>
                <c:pt idx="438">
                  <c:v>3153.0380700000001</c:v>
                </c:pt>
                <c:pt idx="439">
                  <c:v>3151.1095999999998</c:v>
                </c:pt>
                <c:pt idx="440">
                  <c:v>3149.1811400000001</c:v>
                </c:pt>
                <c:pt idx="441">
                  <c:v>3147.2526699999999</c:v>
                </c:pt>
                <c:pt idx="442">
                  <c:v>3145.3242100000002</c:v>
                </c:pt>
                <c:pt idx="443">
                  <c:v>3143.3957500000001</c:v>
                </c:pt>
                <c:pt idx="444">
                  <c:v>3141.4672799999998</c:v>
                </c:pt>
                <c:pt idx="445">
                  <c:v>3139.5388200000002</c:v>
                </c:pt>
                <c:pt idx="446">
                  <c:v>3137.6103600000001</c:v>
                </c:pt>
                <c:pt idx="447">
                  <c:v>3135.6818899999998</c:v>
                </c:pt>
                <c:pt idx="448">
                  <c:v>3133.7534300000002</c:v>
                </c:pt>
                <c:pt idx="449">
                  <c:v>3131.8249700000001</c:v>
                </c:pt>
                <c:pt idx="450">
                  <c:v>3129.8964999999998</c:v>
                </c:pt>
                <c:pt idx="451">
                  <c:v>3127.9680400000002</c:v>
                </c:pt>
                <c:pt idx="452">
                  <c:v>3126.0395699999999</c:v>
                </c:pt>
                <c:pt idx="453">
                  <c:v>3124.1111099999998</c:v>
                </c:pt>
                <c:pt idx="454">
                  <c:v>3122.1826500000002</c:v>
                </c:pt>
                <c:pt idx="455">
                  <c:v>3120.2541799999999</c:v>
                </c:pt>
                <c:pt idx="456">
                  <c:v>3118.3257199999998</c:v>
                </c:pt>
                <c:pt idx="457">
                  <c:v>3116.3972600000002</c:v>
                </c:pt>
                <c:pt idx="458">
                  <c:v>3114.4687899999999</c:v>
                </c:pt>
                <c:pt idx="459">
                  <c:v>3112.5403299999998</c:v>
                </c:pt>
                <c:pt idx="460">
                  <c:v>3110.6118700000002</c:v>
                </c:pt>
                <c:pt idx="461">
                  <c:v>3108.6833999999999</c:v>
                </c:pt>
                <c:pt idx="462">
                  <c:v>3106.7549399999998</c:v>
                </c:pt>
                <c:pt idx="463">
                  <c:v>3104.82647</c:v>
                </c:pt>
                <c:pt idx="464">
                  <c:v>3102.8980099999999</c:v>
                </c:pt>
                <c:pt idx="465">
                  <c:v>3100.9695499999998</c:v>
                </c:pt>
                <c:pt idx="466">
                  <c:v>3099.04108</c:v>
                </c:pt>
                <c:pt idx="467">
                  <c:v>3097.1126199999999</c:v>
                </c:pt>
                <c:pt idx="468">
                  <c:v>3095.1841599999998</c:v>
                </c:pt>
                <c:pt idx="469">
                  <c:v>3093.25569</c:v>
                </c:pt>
                <c:pt idx="470">
                  <c:v>3091.3272299999999</c:v>
                </c:pt>
                <c:pt idx="471">
                  <c:v>3089.3987699999998</c:v>
                </c:pt>
                <c:pt idx="472">
                  <c:v>3087.4703</c:v>
                </c:pt>
                <c:pt idx="473">
                  <c:v>3085.5418399999999</c:v>
                </c:pt>
                <c:pt idx="474">
                  <c:v>3083.61337</c:v>
                </c:pt>
                <c:pt idx="475">
                  <c:v>3081.6849099999999</c:v>
                </c:pt>
                <c:pt idx="476">
                  <c:v>3079.7564499999999</c:v>
                </c:pt>
                <c:pt idx="477">
                  <c:v>3077.82798</c:v>
                </c:pt>
                <c:pt idx="478">
                  <c:v>3075.8995199999999</c:v>
                </c:pt>
                <c:pt idx="479">
                  <c:v>3073.9710599999999</c:v>
                </c:pt>
                <c:pt idx="480">
                  <c:v>3072.04259</c:v>
                </c:pt>
                <c:pt idx="481">
                  <c:v>3070.1141299999999</c:v>
                </c:pt>
                <c:pt idx="482">
                  <c:v>3068.1856699999998</c:v>
                </c:pt>
                <c:pt idx="483">
                  <c:v>3066.2572</c:v>
                </c:pt>
                <c:pt idx="484">
                  <c:v>3064.3287399999999</c:v>
                </c:pt>
                <c:pt idx="485">
                  <c:v>3062.4002700000001</c:v>
                </c:pt>
                <c:pt idx="486">
                  <c:v>3060.47181</c:v>
                </c:pt>
                <c:pt idx="487">
                  <c:v>3058.5433499999999</c:v>
                </c:pt>
                <c:pt idx="488">
                  <c:v>3056.6148800000001</c:v>
                </c:pt>
                <c:pt idx="489">
                  <c:v>3054.68642</c:v>
                </c:pt>
                <c:pt idx="490">
                  <c:v>3052.7579599999999</c:v>
                </c:pt>
                <c:pt idx="491">
                  <c:v>3050.8294900000001</c:v>
                </c:pt>
                <c:pt idx="492">
                  <c:v>3048.90103</c:v>
                </c:pt>
                <c:pt idx="493">
                  <c:v>3046.9725699999999</c:v>
                </c:pt>
                <c:pt idx="494">
                  <c:v>3045.0441000000001</c:v>
                </c:pt>
                <c:pt idx="495">
                  <c:v>3043.11564</c:v>
                </c:pt>
                <c:pt idx="496">
                  <c:v>3041.1871700000002</c:v>
                </c:pt>
                <c:pt idx="497">
                  <c:v>3039.2587100000001</c:v>
                </c:pt>
                <c:pt idx="498">
                  <c:v>3037.33025</c:v>
                </c:pt>
                <c:pt idx="499">
                  <c:v>3035.4017800000001</c:v>
                </c:pt>
                <c:pt idx="500">
                  <c:v>3033.4733200000001</c:v>
                </c:pt>
                <c:pt idx="501">
                  <c:v>3031.54486</c:v>
                </c:pt>
                <c:pt idx="502">
                  <c:v>3029.6163900000001</c:v>
                </c:pt>
                <c:pt idx="503">
                  <c:v>3027.6879300000001</c:v>
                </c:pt>
                <c:pt idx="504">
                  <c:v>3025.7594600000002</c:v>
                </c:pt>
                <c:pt idx="505">
                  <c:v>3023.8310000000001</c:v>
                </c:pt>
                <c:pt idx="506">
                  <c:v>3021.90254</c:v>
                </c:pt>
                <c:pt idx="507">
                  <c:v>3019.9740700000002</c:v>
                </c:pt>
                <c:pt idx="508">
                  <c:v>3018.0456100000001</c:v>
                </c:pt>
                <c:pt idx="509">
                  <c:v>3016.11715</c:v>
                </c:pt>
                <c:pt idx="510">
                  <c:v>3014.1886800000002</c:v>
                </c:pt>
                <c:pt idx="511">
                  <c:v>3012.2602200000001</c:v>
                </c:pt>
                <c:pt idx="512">
                  <c:v>3010.33176</c:v>
                </c:pt>
                <c:pt idx="513">
                  <c:v>3008.4032900000002</c:v>
                </c:pt>
                <c:pt idx="514">
                  <c:v>3006.4748300000001</c:v>
                </c:pt>
                <c:pt idx="515">
                  <c:v>3004.5463599999998</c:v>
                </c:pt>
                <c:pt idx="516">
                  <c:v>3002.6179000000002</c:v>
                </c:pt>
                <c:pt idx="517">
                  <c:v>3000.6894400000001</c:v>
                </c:pt>
                <c:pt idx="518">
                  <c:v>2998.7609699999998</c:v>
                </c:pt>
                <c:pt idx="519">
                  <c:v>2996.8325100000002</c:v>
                </c:pt>
                <c:pt idx="520">
                  <c:v>2994.9040500000001</c:v>
                </c:pt>
                <c:pt idx="521">
                  <c:v>2992.9755799999998</c:v>
                </c:pt>
                <c:pt idx="522">
                  <c:v>2991.0471200000002</c:v>
                </c:pt>
                <c:pt idx="523">
                  <c:v>2989.1186600000001</c:v>
                </c:pt>
                <c:pt idx="524">
                  <c:v>2987.1901899999998</c:v>
                </c:pt>
                <c:pt idx="525">
                  <c:v>2985.2617300000002</c:v>
                </c:pt>
                <c:pt idx="526">
                  <c:v>2983.3332599999999</c:v>
                </c:pt>
                <c:pt idx="527">
                  <c:v>2981.4047999999998</c:v>
                </c:pt>
                <c:pt idx="528">
                  <c:v>2979.4763400000002</c:v>
                </c:pt>
                <c:pt idx="529">
                  <c:v>2977.5478699999999</c:v>
                </c:pt>
                <c:pt idx="530">
                  <c:v>2975.6194099999998</c:v>
                </c:pt>
                <c:pt idx="531">
                  <c:v>2973.6909500000002</c:v>
                </c:pt>
                <c:pt idx="532">
                  <c:v>2971.7624799999999</c:v>
                </c:pt>
                <c:pt idx="533">
                  <c:v>2969.8340199999998</c:v>
                </c:pt>
                <c:pt idx="534">
                  <c:v>2967.9055600000002</c:v>
                </c:pt>
                <c:pt idx="535">
                  <c:v>2965.9770899999999</c:v>
                </c:pt>
                <c:pt idx="536">
                  <c:v>2964.0486299999998</c:v>
                </c:pt>
                <c:pt idx="537">
                  <c:v>2962.1201599999999</c:v>
                </c:pt>
                <c:pt idx="538">
                  <c:v>2960.1916999999999</c:v>
                </c:pt>
                <c:pt idx="539">
                  <c:v>2958.2632400000002</c:v>
                </c:pt>
                <c:pt idx="540">
                  <c:v>2956.3347699999999</c:v>
                </c:pt>
                <c:pt idx="541">
                  <c:v>2954.4063099999998</c:v>
                </c:pt>
                <c:pt idx="542">
                  <c:v>2952.4778500000002</c:v>
                </c:pt>
                <c:pt idx="543">
                  <c:v>2950.5493799999999</c:v>
                </c:pt>
                <c:pt idx="544">
                  <c:v>2948.6209199999998</c:v>
                </c:pt>
                <c:pt idx="545">
                  <c:v>2946.6924600000002</c:v>
                </c:pt>
                <c:pt idx="546">
                  <c:v>2944.7639899999999</c:v>
                </c:pt>
                <c:pt idx="547">
                  <c:v>2942.8355299999998</c:v>
                </c:pt>
                <c:pt idx="548">
                  <c:v>2940.90706</c:v>
                </c:pt>
                <c:pt idx="549">
                  <c:v>2938.9785999999999</c:v>
                </c:pt>
                <c:pt idx="550">
                  <c:v>2937.0501399999998</c:v>
                </c:pt>
                <c:pt idx="551">
                  <c:v>2935.12167</c:v>
                </c:pt>
                <c:pt idx="552">
                  <c:v>2933.1932099999999</c:v>
                </c:pt>
                <c:pt idx="553">
                  <c:v>2931.2647499999998</c:v>
                </c:pt>
                <c:pt idx="554">
                  <c:v>2929.33628</c:v>
                </c:pt>
                <c:pt idx="555">
                  <c:v>2927.4078199999999</c:v>
                </c:pt>
                <c:pt idx="556">
                  <c:v>2925.4793599999998</c:v>
                </c:pt>
                <c:pt idx="557">
                  <c:v>2923.55089</c:v>
                </c:pt>
                <c:pt idx="558">
                  <c:v>2921.6224299999999</c:v>
                </c:pt>
                <c:pt idx="559">
                  <c:v>2919.6939600000001</c:v>
                </c:pt>
                <c:pt idx="560">
                  <c:v>2917.7655</c:v>
                </c:pt>
                <c:pt idx="561">
                  <c:v>2915.8370399999999</c:v>
                </c:pt>
                <c:pt idx="562">
                  <c:v>2913.9085700000001</c:v>
                </c:pt>
                <c:pt idx="563">
                  <c:v>2911.98011</c:v>
                </c:pt>
                <c:pt idx="564">
                  <c:v>2910.0516499999999</c:v>
                </c:pt>
                <c:pt idx="565">
                  <c:v>2908.12318</c:v>
                </c:pt>
                <c:pt idx="566">
                  <c:v>2906.19472</c:v>
                </c:pt>
                <c:pt idx="567">
                  <c:v>2904.2662599999999</c:v>
                </c:pt>
                <c:pt idx="568">
                  <c:v>2902.33779</c:v>
                </c:pt>
                <c:pt idx="569">
                  <c:v>2900.40933</c:v>
                </c:pt>
                <c:pt idx="570">
                  <c:v>2898.4808600000001</c:v>
                </c:pt>
                <c:pt idx="571">
                  <c:v>2896.5524</c:v>
                </c:pt>
                <c:pt idx="572">
                  <c:v>2894.6239399999999</c:v>
                </c:pt>
                <c:pt idx="573">
                  <c:v>2892.6954700000001</c:v>
                </c:pt>
                <c:pt idx="574">
                  <c:v>2890.76701</c:v>
                </c:pt>
                <c:pt idx="575">
                  <c:v>2888.8385499999999</c:v>
                </c:pt>
                <c:pt idx="576">
                  <c:v>2886.9100800000001</c:v>
                </c:pt>
                <c:pt idx="577">
                  <c:v>2884.98162</c:v>
                </c:pt>
                <c:pt idx="578">
                  <c:v>2883.0531500000002</c:v>
                </c:pt>
                <c:pt idx="579">
                  <c:v>2881.1246900000001</c:v>
                </c:pt>
                <c:pt idx="580">
                  <c:v>2879.19623</c:v>
                </c:pt>
                <c:pt idx="581">
                  <c:v>2877.2677600000002</c:v>
                </c:pt>
                <c:pt idx="582">
                  <c:v>2875.3393000000001</c:v>
                </c:pt>
                <c:pt idx="583">
                  <c:v>2873.41084</c:v>
                </c:pt>
                <c:pt idx="584">
                  <c:v>2871.4823700000002</c:v>
                </c:pt>
                <c:pt idx="585">
                  <c:v>2869.5539100000001</c:v>
                </c:pt>
                <c:pt idx="586">
                  <c:v>2867.62545</c:v>
                </c:pt>
                <c:pt idx="587">
                  <c:v>2865.6969800000002</c:v>
                </c:pt>
                <c:pt idx="588">
                  <c:v>2863.7685200000001</c:v>
                </c:pt>
                <c:pt idx="589">
                  <c:v>2861.8400499999998</c:v>
                </c:pt>
                <c:pt idx="590">
                  <c:v>2859.9115900000002</c:v>
                </c:pt>
                <c:pt idx="591">
                  <c:v>2857.9831300000001</c:v>
                </c:pt>
                <c:pt idx="592">
                  <c:v>2856.0546599999998</c:v>
                </c:pt>
                <c:pt idx="593">
                  <c:v>2854.1262000000002</c:v>
                </c:pt>
                <c:pt idx="594">
                  <c:v>2852.1977400000001</c:v>
                </c:pt>
                <c:pt idx="595">
                  <c:v>2850.2692699999998</c:v>
                </c:pt>
                <c:pt idx="596">
                  <c:v>2848.3408100000001</c:v>
                </c:pt>
                <c:pt idx="597">
                  <c:v>2846.4123500000001</c:v>
                </c:pt>
                <c:pt idx="598">
                  <c:v>2844.4838800000002</c:v>
                </c:pt>
                <c:pt idx="599">
                  <c:v>2842.5554200000001</c:v>
                </c:pt>
                <c:pt idx="600">
                  <c:v>2840.6269499999999</c:v>
                </c:pt>
                <c:pt idx="601">
                  <c:v>2838.6984900000002</c:v>
                </c:pt>
                <c:pt idx="602">
                  <c:v>2836.7700300000001</c:v>
                </c:pt>
                <c:pt idx="603">
                  <c:v>2834.8415599999998</c:v>
                </c:pt>
                <c:pt idx="604">
                  <c:v>2832.9131000000002</c:v>
                </c:pt>
                <c:pt idx="605">
                  <c:v>2830.9846400000001</c:v>
                </c:pt>
                <c:pt idx="606">
                  <c:v>2829.0561699999998</c:v>
                </c:pt>
                <c:pt idx="607">
                  <c:v>2827.1277100000002</c:v>
                </c:pt>
                <c:pt idx="608">
                  <c:v>2825.1992500000001</c:v>
                </c:pt>
                <c:pt idx="609">
                  <c:v>2823.2707799999998</c:v>
                </c:pt>
                <c:pt idx="610">
                  <c:v>2821.3423200000002</c:v>
                </c:pt>
                <c:pt idx="611">
                  <c:v>2819.4138499999999</c:v>
                </c:pt>
                <c:pt idx="612">
                  <c:v>2817.4853899999998</c:v>
                </c:pt>
                <c:pt idx="613">
                  <c:v>2815.5569300000002</c:v>
                </c:pt>
                <c:pt idx="614">
                  <c:v>2813.6284599999999</c:v>
                </c:pt>
                <c:pt idx="615">
                  <c:v>2811.7</c:v>
                </c:pt>
                <c:pt idx="616">
                  <c:v>2809.7715400000002</c:v>
                </c:pt>
                <c:pt idx="617">
                  <c:v>2807.8430699999999</c:v>
                </c:pt>
                <c:pt idx="618">
                  <c:v>2805.9146099999998</c:v>
                </c:pt>
                <c:pt idx="619">
                  <c:v>2803.9861500000002</c:v>
                </c:pt>
                <c:pt idx="620">
                  <c:v>2802.0576799999999</c:v>
                </c:pt>
                <c:pt idx="621">
                  <c:v>2800.1292199999998</c:v>
                </c:pt>
                <c:pt idx="622">
                  <c:v>2798.20075</c:v>
                </c:pt>
                <c:pt idx="623">
                  <c:v>2796.2722899999999</c:v>
                </c:pt>
                <c:pt idx="624">
                  <c:v>2794.3438299999998</c:v>
                </c:pt>
                <c:pt idx="625">
                  <c:v>2792.41536</c:v>
                </c:pt>
                <c:pt idx="626">
                  <c:v>2790.4868999999999</c:v>
                </c:pt>
                <c:pt idx="627">
                  <c:v>2788.5584399999998</c:v>
                </c:pt>
                <c:pt idx="628">
                  <c:v>2786.62997</c:v>
                </c:pt>
                <c:pt idx="629">
                  <c:v>2784.7015099999999</c:v>
                </c:pt>
                <c:pt idx="630">
                  <c:v>2782.7730499999998</c:v>
                </c:pt>
                <c:pt idx="631">
                  <c:v>2780.84458</c:v>
                </c:pt>
                <c:pt idx="632">
                  <c:v>2778.9161199999999</c:v>
                </c:pt>
                <c:pt idx="633">
                  <c:v>2776.98765</c:v>
                </c:pt>
                <c:pt idx="634">
                  <c:v>2775.0591899999999</c:v>
                </c:pt>
                <c:pt idx="635">
                  <c:v>2773.1307299999999</c:v>
                </c:pt>
                <c:pt idx="636">
                  <c:v>2771.20226</c:v>
                </c:pt>
                <c:pt idx="637">
                  <c:v>2769.2737999999999</c:v>
                </c:pt>
                <c:pt idx="638">
                  <c:v>2767.3453399999999</c:v>
                </c:pt>
                <c:pt idx="639">
                  <c:v>2765.41687</c:v>
                </c:pt>
                <c:pt idx="640">
                  <c:v>2763.4884099999999</c:v>
                </c:pt>
                <c:pt idx="641">
                  <c:v>2761.5599499999998</c:v>
                </c:pt>
                <c:pt idx="642">
                  <c:v>2759.63148</c:v>
                </c:pt>
                <c:pt idx="643">
                  <c:v>2757.7030199999999</c:v>
                </c:pt>
                <c:pt idx="644">
                  <c:v>2755.7745500000001</c:v>
                </c:pt>
                <c:pt idx="645">
                  <c:v>2753.84609</c:v>
                </c:pt>
                <c:pt idx="646">
                  <c:v>2751.9176299999999</c:v>
                </c:pt>
                <c:pt idx="647">
                  <c:v>2749.9891600000001</c:v>
                </c:pt>
                <c:pt idx="648">
                  <c:v>2748.0607</c:v>
                </c:pt>
                <c:pt idx="649">
                  <c:v>2746.1322399999999</c:v>
                </c:pt>
                <c:pt idx="650">
                  <c:v>2744.2037700000001</c:v>
                </c:pt>
                <c:pt idx="651">
                  <c:v>2742.27531</c:v>
                </c:pt>
                <c:pt idx="652">
                  <c:v>2740.3468400000002</c:v>
                </c:pt>
                <c:pt idx="653">
                  <c:v>2738.4183800000001</c:v>
                </c:pt>
                <c:pt idx="654">
                  <c:v>2736.48992</c:v>
                </c:pt>
                <c:pt idx="655">
                  <c:v>2734.5614500000001</c:v>
                </c:pt>
                <c:pt idx="656">
                  <c:v>2732.6329900000001</c:v>
                </c:pt>
                <c:pt idx="657">
                  <c:v>2730.70453</c:v>
                </c:pt>
                <c:pt idx="658">
                  <c:v>2728.7760600000001</c:v>
                </c:pt>
                <c:pt idx="659">
                  <c:v>2726.8476000000001</c:v>
                </c:pt>
                <c:pt idx="660">
                  <c:v>2724.91914</c:v>
                </c:pt>
                <c:pt idx="661">
                  <c:v>2722.9906700000001</c:v>
                </c:pt>
                <c:pt idx="662">
                  <c:v>2721.0622100000001</c:v>
                </c:pt>
                <c:pt idx="663">
                  <c:v>2719.1337400000002</c:v>
                </c:pt>
                <c:pt idx="664">
                  <c:v>2717.2052800000001</c:v>
                </c:pt>
                <c:pt idx="665">
                  <c:v>2715.27682</c:v>
                </c:pt>
                <c:pt idx="666">
                  <c:v>2713.3483500000002</c:v>
                </c:pt>
                <c:pt idx="667">
                  <c:v>2711.4198900000001</c:v>
                </c:pt>
                <c:pt idx="668">
                  <c:v>2709.49143</c:v>
                </c:pt>
                <c:pt idx="669">
                  <c:v>2707.5629600000002</c:v>
                </c:pt>
                <c:pt idx="670">
                  <c:v>2705.6345000000001</c:v>
                </c:pt>
                <c:pt idx="671">
                  <c:v>2703.70604</c:v>
                </c:pt>
                <c:pt idx="672">
                  <c:v>2701.7775700000002</c:v>
                </c:pt>
                <c:pt idx="673">
                  <c:v>2699.8491100000001</c:v>
                </c:pt>
                <c:pt idx="674">
                  <c:v>2697.9206399999998</c:v>
                </c:pt>
                <c:pt idx="675">
                  <c:v>2695.9921800000002</c:v>
                </c:pt>
                <c:pt idx="676">
                  <c:v>2694.0637200000001</c:v>
                </c:pt>
                <c:pt idx="677">
                  <c:v>2692.1352499999998</c:v>
                </c:pt>
                <c:pt idx="678">
                  <c:v>2690.2067900000002</c:v>
                </c:pt>
                <c:pt idx="679">
                  <c:v>2688.2783300000001</c:v>
                </c:pt>
                <c:pt idx="680">
                  <c:v>2686.3498599999998</c:v>
                </c:pt>
                <c:pt idx="681">
                  <c:v>2684.4214000000002</c:v>
                </c:pt>
                <c:pt idx="682">
                  <c:v>2682.4929400000001</c:v>
                </c:pt>
                <c:pt idx="683">
                  <c:v>2680.5644699999998</c:v>
                </c:pt>
                <c:pt idx="684">
                  <c:v>2678.6360100000002</c:v>
                </c:pt>
                <c:pt idx="685">
                  <c:v>2676.7075399999999</c:v>
                </c:pt>
                <c:pt idx="686">
                  <c:v>2674.7790799999998</c:v>
                </c:pt>
                <c:pt idx="687">
                  <c:v>2672.8506200000002</c:v>
                </c:pt>
                <c:pt idx="688">
                  <c:v>2670.9221499999999</c:v>
                </c:pt>
                <c:pt idx="689">
                  <c:v>2668.9936899999998</c:v>
                </c:pt>
                <c:pt idx="690">
                  <c:v>2667.0652300000002</c:v>
                </c:pt>
                <c:pt idx="691">
                  <c:v>2665.1367599999999</c:v>
                </c:pt>
                <c:pt idx="692">
                  <c:v>2663.2082999999998</c:v>
                </c:pt>
                <c:pt idx="693">
                  <c:v>2661.2798400000001</c:v>
                </c:pt>
                <c:pt idx="694">
                  <c:v>2659.3513699999999</c:v>
                </c:pt>
                <c:pt idx="695">
                  <c:v>2657.4229099999998</c:v>
                </c:pt>
                <c:pt idx="696">
                  <c:v>2655.4944399999999</c:v>
                </c:pt>
                <c:pt idx="697">
                  <c:v>2653.5659799999999</c:v>
                </c:pt>
                <c:pt idx="698">
                  <c:v>2651.6375200000002</c:v>
                </c:pt>
                <c:pt idx="699">
                  <c:v>2649.7090499999999</c:v>
                </c:pt>
                <c:pt idx="700">
                  <c:v>2647.7805899999998</c:v>
                </c:pt>
                <c:pt idx="701">
                  <c:v>2645.8521300000002</c:v>
                </c:pt>
                <c:pt idx="702">
                  <c:v>2643.9236599999999</c:v>
                </c:pt>
                <c:pt idx="703">
                  <c:v>2641.9951999999998</c:v>
                </c:pt>
                <c:pt idx="704">
                  <c:v>2640.0667400000002</c:v>
                </c:pt>
                <c:pt idx="705">
                  <c:v>2638.1382699999999</c:v>
                </c:pt>
                <c:pt idx="706">
                  <c:v>2636.2098099999998</c:v>
                </c:pt>
                <c:pt idx="707">
                  <c:v>2634.28134</c:v>
                </c:pt>
                <c:pt idx="708">
                  <c:v>2632.3528799999999</c:v>
                </c:pt>
                <c:pt idx="709">
                  <c:v>2630.4244199999998</c:v>
                </c:pt>
                <c:pt idx="710">
                  <c:v>2628.49595</c:v>
                </c:pt>
                <c:pt idx="711">
                  <c:v>2626.5674899999999</c:v>
                </c:pt>
                <c:pt idx="712">
                  <c:v>2624.6390299999998</c:v>
                </c:pt>
                <c:pt idx="713">
                  <c:v>2622.71056</c:v>
                </c:pt>
                <c:pt idx="714">
                  <c:v>2620.7820999999999</c:v>
                </c:pt>
                <c:pt idx="715">
                  <c:v>2618.8536399999998</c:v>
                </c:pt>
                <c:pt idx="716">
                  <c:v>2616.92517</c:v>
                </c:pt>
                <c:pt idx="717">
                  <c:v>2614.9967099999999</c:v>
                </c:pt>
                <c:pt idx="718">
                  <c:v>2613.0682400000001</c:v>
                </c:pt>
                <c:pt idx="719">
                  <c:v>2611.13978</c:v>
                </c:pt>
                <c:pt idx="720">
                  <c:v>2609.2113199999999</c:v>
                </c:pt>
                <c:pt idx="721">
                  <c:v>2607.2828500000001</c:v>
                </c:pt>
                <c:pt idx="722">
                  <c:v>2605.35439</c:v>
                </c:pt>
                <c:pt idx="723">
                  <c:v>2603.4259299999999</c:v>
                </c:pt>
                <c:pt idx="724">
                  <c:v>2601.49746</c:v>
                </c:pt>
                <c:pt idx="725">
                  <c:v>2599.569</c:v>
                </c:pt>
                <c:pt idx="726">
                  <c:v>2597.6405300000001</c:v>
                </c:pt>
                <c:pt idx="727">
                  <c:v>2595.71207</c:v>
                </c:pt>
                <c:pt idx="728">
                  <c:v>2593.78361</c:v>
                </c:pt>
                <c:pt idx="729">
                  <c:v>2591.8551400000001</c:v>
                </c:pt>
                <c:pt idx="730">
                  <c:v>2589.92668</c:v>
                </c:pt>
                <c:pt idx="731">
                  <c:v>2587.9982199999999</c:v>
                </c:pt>
                <c:pt idx="732">
                  <c:v>2586.0697500000001</c:v>
                </c:pt>
                <c:pt idx="733">
                  <c:v>2584.14129</c:v>
                </c:pt>
                <c:pt idx="734">
                  <c:v>2582.2128299999999</c:v>
                </c:pt>
                <c:pt idx="735">
                  <c:v>2580.2843600000001</c:v>
                </c:pt>
                <c:pt idx="736">
                  <c:v>2578.3559</c:v>
                </c:pt>
                <c:pt idx="737">
                  <c:v>2576.4274300000002</c:v>
                </c:pt>
                <c:pt idx="738">
                  <c:v>2574.4989700000001</c:v>
                </c:pt>
                <c:pt idx="739">
                  <c:v>2572.57051</c:v>
                </c:pt>
                <c:pt idx="740">
                  <c:v>2570.6420400000002</c:v>
                </c:pt>
                <c:pt idx="741">
                  <c:v>2568.7135800000001</c:v>
                </c:pt>
                <c:pt idx="742">
                  <c:v>2566.78512</c:v>
                </c:pt>
                <c:pt idx="743">
                  <c:v>2564.8566500000002</c:v>
                </c:pt>
                <c:pt idx="744">
                  <c:v>2562.9281900000001</c:v>
                </c:pt>
                <c:pt idx="745">
                  <c:v>2560.99973</c:v>
                </c:pt>
                <c:pt idx="746">
                  <c:v>2559.0712600000002</c:v>
                </c:pt>
                <c:pt idx="747">
                  <c:v>2557.1428000000001</c:v>
                </c:pt>
                <c:pt idx="748">
                  <c:v>2555.2143299999998</c:v>
                </c:pt>
                <c:pt idx="749">
                  <c:v>2553.2858700000002</c:v>
                </c:pt>
                <c:pt idx="750">
                  <c:v>2551.3574100000001</c:v>
                </c:pt>
                <c:pt idx="751">
                  <c:v>2549.4289399999998</c:v>
                </c:pt>
                <c:pt idx="752">
                  <c:v>2547.5004800000002</c:v>
                </c:pt>
                <c:pt idx="753">
                  <c:v>2545.5720200000001</c:v>
                </c:pt>
                <c:pt idx="754">
                  <c:v>2543.6435499999998</c:v>
                </c:pt>
                <c:pt idx="755">
                  <c:v>2541.7150900000001</c:v>
                </c:pt>
                <c:pt idx="756">
                  <c:v>2539.7866300000001</c:v>
                </c:pt>
                <c:pt idx="757">
                  <c:v>2537.8581600000002</c:v>
                </c:pt>
                <c:pt idx="758">
                  <c:v>2535.9297000000001</c:v>
                </c:pt>
                <c:pt idx="759">
                  <c:v>2534.0012299999999</c:v>
                </c:pt>
                <c:pt idx="760">
                  <c:v>2532.0727700000002</c:v>
                </c:pt>
                <c:pt idx="761">
                  <c:v>2530.1443100000001</c:v>
                </c:pt>
                <c:pt idx="762">
                  <c:v>2528.2158399999998</c:v>
                </c:pt>
                <c:pt idx="763">
                  <c:v>2526.2873800000002</c:v>
                </c:pt>
                <c:pt idx="764">
                  <c:v>2524.3589200000001</c:v>
                </c:pt>
                <c:pt idx="765">
                  <c:v>2522.4304499999998</c:v>
                </c:pt>
                <c:pt idx="766">
                  <c:v>2520.5019900000002</c:v>
                </c:pt>
                <c:pt idx="767">
                  <c:v>2518.5735300000001</c:v>
                </c:pt>
                <c:pt idx="768">
                  <c:v>2516.6450599999998</c:v>
                </c:pt>
                <c:pt idx="769">
                  <c:v>2514.7166000000002</c:v>
                </c:pt>
                <c:pt idx="770">
                  <c:v>2512.7881299999999</c:v>
                </c:pt>
                <c:pt idx="771">
                  <c:v>2510.8596699999998</c:v>
                </c:pt>
                <c:pt idx="772">
                  <c:v>2508.9312100000002</c:v>
                </c:pt>
                <c:pt idx="773">
                  <c:v>2507.0027399999999</c:v>
                </c:pt>
                <c:pt idx="774">
                  <c:v>2505.0742799999998</c:v>
                </c:pt>
                <c:pt idx="775">
                  <c:v>2503.1458200000002</c:v>
                </c:pt>
                <c:pt idx="776">
                  <c:v>2501.2173499999999</c:v>
                </c:pt>
                <c:pt idx="777">
                  <c:v>2499.2888899999998</c:v>
                </c:pt>
                <c:pt idx="778">
                  <c:v>2497.3604300000002</c:v>
                </c:pt>
                <c:pt idx="779">
                  <c:v>2495.4319599999999</c:v>
                </c:pt>
                <c:pt idx="780">
                  <c:v>2493.5034999999998</c:v>
                </c:pt>
                <c:pt idx="781">
                  <c:v>2491.57503</c:v>
                </c:pt>
                <c:pt idx="782">
                  <c:v>2489.6465699999999</c:v>
                </c:pt>
                <c:pt idx="783">
                  <c:v>2487.7181099999998</c:v>
                </c:pt>
                <c:pt idx="784">
                  <c:v>2485.78964</c:v>
                </c:pt>
                <c:pt idx="785">
                  <c:v>2483.8611799999999</c:v>
                </c:pt>
                <c:pt idx="786">
                  <c:v>2481.9327199999998</c:v>
                </c:pt>
                <c:pt idx="787">
                  <c:v>2480.00425</c:v>
                </c:pt>
                <c:pt idx="788">
                  <c:v>2478.0757899999999</c:v>
                </c:pt>
                <c:pt idx="789">
                  <c:v>2476.1473299999998</c:v>
                </c:pt>
                <c:pt idx="790">
                  <c:v>2474.2188599999999</c:v>
                </c:pt>
                <c:pt idx="791">
                  <c:v>2472.2903999999999</c:v>
                </c:pt>
                <c:pt idx="792">
                  <c:v>2470.36193</c:v>
                </c:pt>
                <c:pt idx="793">
                  <c:v>2468.4334699999999</c:v>
                </c:pt>
                <c:pt idx="794">
                  <c:v>2466.5050099999999</c:v>
                </c:pt>
                <c:pt idx="795">
                  <c:v>2464.57654</c:v>
                </c:pt>
                <c:pt idx="796">
                  <c:v>2462.6480799999999</c:v>
                </c:pt>
                <c:pt idx="797">
                  <c:v>2460.7196199999998</c:v>
                </c:pt>
                <c:pt idx="798">
                  <c:v>2458.79115</c:v>
                </c:pt>
                <c:pt idx="799">
                  <c:v>2456.8626899999999</c:v>
                </c:pt>
                <c:pt idx="800">
                  <c:v>2454.9342200000001</c:v>
                </c:pt>
                <c:pt idx="801">
                  <c:v>2453.00576</c:v>
                </c:pt>
                <c:pt idx="802">
                  <c:v>2451.0772999999999</c:v>
                </c:pt>
                <c:pt idx="803">
                  <c:v>2449.1488300000001</c:v>
                </c:pt>
                <c:pt idx="804">
                  <c:v>2447.22037</c:v>
                </c:pt>
                <c:pt idx="805">
                  <c:v>2445.2919099999999</c:v>
                </c:pt>
                <c:pt idx="806">
                  <c:v>2443.3634400000001</c:v>
                </c:pt>
                <c:pt idx="807">
                  <c:v>2441.43498</c:v>
                </c:pt>
                <c:pt idx="808">
                  <c:v>2439.5065199999999</c:v>
                </c:pt>
                <c:pt idx="809">
                  <c:v>2437.5780500000001</c:v>
                </c:pt>
                <c:pt idx="810">
                  <c:v>2435.64959</c:v>
                </c:pt>
                <c:pt idx="811">
                  <c:v>2433.7211200000002</c:v>
                </c:pt>
                <c:pt idx="812">
                  <c:v>2431.7926600000001</c:v>
                </c:pt>
                <c:pt idx="813">
                  <c:v>2429.8642</c:v>
                </c:pt>
                <c:pt idx="814">
                  <c:v>2427.9357300000001</c:v>
                </c:pt>
                <c:pt idx="815">
                  <c:v>2426.0072700000001</c:v>
                </c:pt>
                <c:pt idx="816">
                  <c:v>2424.07881</c:v>
                </c:pt>
                <c:pt idx="817">
                  <c:v>2422.1503400000001</c:v>
                </c:pt>
                <c:pt idx="818">
                  <c:v>2420.2218800000001</c:v>
                </c:pt>
                <c:pt idx="819">
                  <c:v>2418.29342</c:v>
                </c:pt>
                <c:pt idx="820">
                  <c:v>2416.3649500000001</c:v>
                </c:pt>
                <c:pt idx="821">
                  <c:v>2414.43649</c:v>
                </c:pt>
                <c:pt idx="822">
                  <c:v>2412.5080200000002</c:v>
                </c:pt>
                <c:pt idx="823">
                  <c:v>2410.5795600000001</c:v>
                </c:pt>
                <c:pt idx="824">
                  <c:v>2408.6511</c:v>
                </c:pt>
                <c:pt idx="825">
                  <c:v>2406.7226300000002</c:v>
                </c:pt>
                <c:pt idx="826">
                  <c:v>2404.7941700000001</c:v>
                </c:pt>
                <c:pt idx="827">
                  <c:v>2402.86571</c:v>
                </c:pt>
                <c:pt idx="828">
                  <c:v>2400.9372400000002</c:v>
                </c:pt>
                <c:pt idx="829">
                  <c:v>2399.0087800000001</c:v>
                </c:pt>
                <c:pt idx="830">
                  <c:v>2397.08032</c:v>
                </c:pt>
                <c:pt idx="831">
                  <c:v>2395.1518500000002</c:v>
                </c:pt>
                <c:pt idx="832">
                  <c:v>2393.2233900000001</c:v>
                </c:pt>
                <c:pt idx="833">
                  <c:v>2391.2949199999998</c:v>
                </c:pt>
                <c:pt idx="834">
                  <c:v>2389.3664600000002</c:v>
                </c:pt>
                <c:pt idx="835">
                  <c:v>2387.4380000000001</c:v>
                </c:pt>
                <c:pt idx="836">
                  <c:v>2385.5095299999998</c:v>
                </c:pt>
                <c:pt idx="837">
                  <c:v>2383.5810700000002</c:v>
                </c:pt>
                <c:pt idx="838">
                  <c:v>2381.6526100000001</c:v>
                </c:pt>
                <c:pt idx="839">
                  <c:v>2379.7241399999998</c:v>
                </c:pt>
                <c:pt idx="840">
                  <c:v>2377.7956800000002</c:v>
                </c:pt>
                <c:pt idx="841">
                  <c:v>2375.8672200000001</c:v>
                </c:pt>
                <c:pt idx="842">
                  <c:v>2373.9387499999998</c:v>
                </c:pt>
                <c:pt idx="843">
                  <c:v>2372.0102900000002</c:v>
                </c:pt>
                <c:pt idx="844">
                  <c:v>2370.0818199999999</c:v>
                </c:pt>
                <c:pt idx="845">
                  <c:v>2368.1533599999998</c:v>
                </c:pt>
                <c:pt idx="846">
                  <c:v>2366.2249000000002</c:v>
                </c:pt>
                <c:pt idx="847">
                  <c:v>2364.2964299999999</c:v>
                </c:pt>
                <c:pt idx="848">
                  <c:v>2362.3679699999998</c:v>
                </c:pt>
                <c:pt idx="849">
                  <c:v>2360.4395100000002</c:v>
                </c:pt>
                <c:pt idx="850">
                  <c:v>2358.5110399999999</c:v>
                </c:pt>
                <c:pt idx="851">
                  <c:v>2356.5825799999998</c:v>
                </c:pt>
                <c:pt idx="852">
                  <c:v>2354.6541200000001</c:v>
                </c:pt>
                <c:pt idx="853">
                  <c:v>2352.7256499999999</c:v>
                </c:pt>
                <c:pt idx="854">
                  <c:v>2350.7971899999998</c:v>
                </c:pt>
                <c:pt idx="855">
                  <c:v>2348.8687199999999</c:v>
                </c:pt>
                <c:pt idx="856">
                  <c:v>2346.9402599999999</c:v>
                </c:pt>
                <c:pt idx="857">
                  <c:v>2345.0118000000002</c:v>
                </c:pt>
                <c:pt idx="858">
                  <c:v>2343.0833299999999</c:v>
                </c:pt>
                <c:pt idx="859">
                  <c:v>2341.1548699999998</c:v>
                </c:pt>
                <c:pt idx="860">
                  <c:v>2339.2264100000002</c:v>
                </c:pt>
                <c:pt idx="861">
                  <c:v>2337.2979399999999</c:v>
                </c:pt>
                <c:pt idx="862">
                  <c:v>2335.3694799999998</c:v>
                </c:pt>
                <c:pt idx="863">
                  <c:v>2333.4410200000002</c:v>
                </c:pt>
                <c:pt idx="864">
                  <c:v>2331.5125499999999</c:v>
                </c:pt>
                <c:pt idx="865">
                  <c:v>2329.5840899999998</c:v>
                </c:pt>
                <c:pt idx="866">
                  <c:v>2327.65562</c:v>
                </c:pt>
                <c:pt idx="867">
                  <c:v>2325.7271599999999</c:v>
                </c:pt>
                <c:pt idx="868">
                  <c:v>2323.7986999999998</c:v>
                </c:pt>
                <c:pt idx="869">
                  <c:v>2321.87023</c:v>
                </c:pt>
                <c:pt idx="870">
                  <c:v>2319.9417699999999</c:v>
                </c:pt>
                <c:pt idx="871">
                  <c:v>2318.0133099999998</c:v>
                </c:pt>
                <c:pt idx="872">
                  <c:v>2316.08484</c:v>
                </c:pt>
                <c:pt idx="873">
                  <c:v>2314.1563799999999</c:v>
                </c:pt>
                <c:pt idx="874">
                  <c:v>2312.2279100000001</c:v>
                </c:pt>
                <c:pt idx="875">
                  <c:v>2310.29945</c:v>
                </c:pt>
                <c:pt idx="876">
                  <c:v>2308.3709899999999</c:v>
                </c:pt>
                <c:pt idx="877">
                  <c:v>2306.4425200000001</c:v>
                </c:pt>
                <c:pt idx="878">
                  <c:v>2304.51406</c:v>
                </c:pt>
                <c:pt idx="879">
                  <c:v>2302.5855999999999</c:v>
                </c:pt>
                <c:pt idx="880">
                  <c:v>2300.6571300000001</c:v>
                </c:pt>
                <c:pt idx="881">
                  <c:v>2298.72867</c:v>
                </c:pt>
                <c:pt idx="882">
                  <c:v>2296.8002099999999</c:v>
                </c:pt>
                <c:pt idx="883">
                  <c:v>2294.87174</c:v>
                </c:pt>
                <c:pt idx="884">
                  <c:v>2292.94328</c:v>
                </c:pt>
                <c:pt idx="885">
                  <c:v>2291.0148100000001</c:v>
                </c:pt>
                <c:pt idx="886">
                  <c:v>2289.08635</c:v>
                </c:pt>
                <c:pt idx="887">
                  <c:v>2287.15789</c:v>
                </c:pt>
                <c:pt idx="888">
                  <c:v>2285.2294200000001</c:v>
                </c:pt>
                <c:pt idx="889">
                  <c:v>2283.30096</c:v>
                </c:pt>
                <c:pt idx="890">
                  <c:v>2281.3724999999999</c:v>
                </c:pt>
                <c:pt idx="891">
                  <c:v>2279.4440300000001</c:v>
                </c:pt>
                <c:pt idx="892">
                  <c:v>2277.51557</c:v>
                </c:pt>
                <c:pt idx="893">
                  <c:v>2275.5871099999999</c:v>
                </c:pt>
                <c:pt idx="894">
                  <c:v>2273.6586400000001</c:v>
                </c:pt>
                <c:pt idx="895">
                  <c:v>2271.73018</c:v>
                </c:pt>
                <c:pt idx="896">
                  <c:v>2269.8017100000002</c:v>
                </c:pt>
                <c:pt idx="897">
                  <c:v>2267.8732500000001</c:v>
                </c:pt>
                <c:pt idx="898">
                  <c:v>2265.94479</c:v>
                </c:pt>
                <c:pt idx="899">
                  <c:v>2264.0163200000002</c:v>
                </c:pt>
                <c:pt idx="900">
                  <c:v>2262.0878600000001</c:v>
                </c:pt>
                <c:pt idx="901">
                  <c:v>2260.1594</c:v>
                </c:pt>
                <c:pt idx="902">
                  <c:v>2258.2309300000002</c:v>
                </c:pt>
                <c:pt idx="903">
                  <c:v>2256.3024700000001</c:v>
                </c:pt>
                <c:pt idx="904">
                  <c:v>2254.37401</c:v>
                </c:pt>
                <c:pt idx="905">
                  <c:v>2252.4455400000002</c:v>
                </c:pt>
                <c:pt idx="906">
                  <c:v>2250.5170800000001</c:v>
                </c:pt>
                <c:pt idx="907">
                  <c:v>2248.5886099999998</c:v>
                </c:pt>
                <c:pt idx="908">
                  <c:v>2246.6601500000002</c:v>
                </c:pt>
                <c:pt idx="909">
                  <c:v>2244.7316900000001</c:v>
                </c:pt>
                <c:pt idx="910">
                  <c:v>2242.8032199999998</c:v>
                </c:pt>
                <c:pt idx="911">
                  <c:v>2240.8747600000002</c:v>
                </c:pt>
                <c:pt idx="912">
                  <c:v>2238.9463000000001</c:v>
                </c:pt>
                <c:pt idx="913">
                  <c:v>2237.0178299999998</c:v>
                </c:pt>
                <c:pt idx="914">
                  <c:v>2235.0893700000001</c:v>
                </c:pt>
                <c:pt idx="915">
                  <c:v>2233.1609100000001</c:v>
                </c:pt>
                <c:pt idx="916">
                  <c:v>2231.2324400000002</c:v>
                </c:pt>
                <c:pt idx="917">
                  <c:v>2229.3039800000001</c:v>
                </c:pt>
                <c:pt idx="918">
                  <c:v>2227.3755099999998</c:v>
                </c:pt>
                <c:pt idx="919">
                  <c:v>2225.4470500000002</c:v>
                </c:pt>
                <c:pt idx="920">
                  <c:v>2223.5185900000001</c:v>
                </c:pt>
                <c:pt idx="921">
                  <c:v>2221.5901199999998</c:v>
                </c:pt>
                <c:pt idx="922">
                  <c:v>2219.6616600000002</c:v>
                </c:pt>
                <c:pt idx="923">
                  <c:v>2217.7332000000001</c:v>
                </c:pt>
                <c:pt idx="924">
                  <c:v>2215.8047299999998</c:v>
                </c:pt>
                <c:pt idx="925">
                  <c:v>2213.8762700000002</c:v>
                </c:pt>
                <c:pt idx="926">
                  <c:v>2211.9478100000001</c:v>
                </c:pt>
                <c:pt idx="927">
                  <c:v>2210.0193399999998</c:v>
                </c:pt>
                <c:pt idx="928">
                  <c:v>2208.0908800000002</c:v>
                </c:pt>
                <c:pt idx="929">
                  <c:v>2206.1624099999999</c:v>
                </c:pt>
                <c:pt idx="930">
                  <c:v>2204.2339499999998</c:v>
                </c:pt>
                <c:pt idx="931">
                  <c:v>2202.3054900000002</c:v>
                </c:pt>
                <c:pt idx="932">
                  <c:v>2200.3770199999999</c:v>
                </c:pt>
                <c:pt idx="933">
                  <c:v>2198.4485599999998</c:v>
                </c:pt>
                <c:pt idx="934">
                  <c:v>2196.5201000000002</c:v>
                </c:pt>
                <c:pt idx="935">
                  <c:v>2194.5916299999999</c:v>
                </c:pt>
                <c:pt idx="936">
                  <c:v>2192.6631699999998</c:v>
                </c:pt>
                <c:pt idx="937">
                  <c:v>2190.7347100000002</c:v>
                </c:pt>
                <c:pt idx="938">
                  <c:v>2188.8062399999999</c:v>
                </c:pt>
                <c:pt idx="939">
                  <c:v>2186.8777799999998</c:v>
                </c:pt>
                <c:pt idx="940">
                  <c:v>2184.94931</c:v>
                </c:pt>
                <c:pt idx="941">
                  <c:v>2183.0208499999999</c:v>
                </c:pt>
                <c:pt idx="942">
                  <c:v>2181.0923899999998</c:v>
                </c:pt>
                <c:pt idx="943">
                  <c:v>2179.16392</c:v>
                </c:pt>
                <c:pt idx="944">
                  <c:v>2177.2354599999999</c:v>
                </c:pt>
                <c:pt idx="945">
                  <c:v>2175.3069999999998</c:v>
                </c:pt>
                <c:pt idx="946">
                  <c:v>2173.37853</c:v>
                </c:pt>
                <c:pt idx="947">
                  <c:v>2171.4500699999999</c:v>
                </c:pt>
                <c:pt idx="948">
                  <c:v>2169.5216</c:v>
                </c:pt>
                <c:pt idx="949">
                  <c:v>2167.5931399999999</c:v>
                </c:pt>
                <c:pt idx="950">
                  <c:v>2165.6646799999999</c:v>
                </c:pt>
                <c:pt idx="951">
                  <c:v>2163.73621</c:v>
                </c:pt>
                <c:pt idx="952">
                  <c:v>2161.8077499999999</c:v>
                </c:pt>
                <c:pt idx="953">
                  <c:v>2159.8792899999999</c:v>
                </c:pt>
                <c:pt idx="954">
                  <c:v>2157.95082</c:v>
                </c:pt>
                <c:pt idx="955">
                  <c:v>2156.0223599999999</c:v>
                </c:pt>
                <c:pt idx="956">
                  <c:v>2154.0938999999998</c:v>
                </c:pt>
                <c:pt idx="957">
                  <c:v>2152.16543</c:v>
                </c:pt>
                <c:pt idx="958">
                  <c:v>2150.2369699999999</c:v>
                </c:pt>
                <c:pt idx="959">
                  <c:v>2148.3085000000001</c:v>
                </c:pt>
                <c:pt idx="960">
                  <c:v>2146.38004</c:v>
                </c:pt>
                <c:pt idx="961">
                  <c:v>2144.4515799999999</c:v>
                </c:pt>
                <c:pt idx="962">
                  <c:v>2142.5231100000001</c:v>
                </c:pt>
                <c:pt idx="963">
                  <c:v>2140.59465</c:v>
                </c:pt>
                <c:pt idx="964">
                  <c:v>2138.6661899999999</c:v>
                </c:pt>
                <c:pt idx="965">
                  <c:v>2136.7377200000001</c:v>
                </c:pt>
                <c:pt idx="966">
                  <c:v>2134.80926</c:v>
                </c:pt>
                <c:pt idx="967">
                  <c:v>2132.8807999999999</c:v>
                </c:pt>
                <c:pt idx="968">
                  <c:v>2130.9523300000001</c:v>
                </c:pt>
                <c:pt idx="969">
                  <c:v>2129.02387</c:v>
                </c:pt>
                <c:pt idx="970">
                  <c:v>2127.0954000000002</c:v>
                </c:pt>
                <c:pt idx="971">
                  <c:v>2125.1669400000001</c:v>
                </c:pt>
                <c:pt idx="972">
                  <c:v>2123.23848</c:v>
                </c:pt>
                <c:pt idx="973">
                  <c:v>2121.3100100000001</c:v>
                </c:pt>
                <c:pt idx="974">
                  <c:v>2119.3815500000001</c:v>
                </c:pt>
                <c:pt idx="975">
                  <c:v>2117.45309</c:v>
                </c:pt>
                <c:pt idx="976">
                  <c:v>2115.5246200000001</c:v>
                </c:pt>
                <c:pt idx="977">
                  <c:v>2113.5961600000001</c:v>
                </c:pt>
                <c:pt idx="978">
                  <c:v>2111.6677</c:v>
                </c:pt>
                <c:pt idx="979">
                  <c:v>2109.7392300000001</c:v>
                </c:pt>
                <c:pt idx="980">
                  <c:v>2107.81077</c:v>
                </c:pt>
                <c:pt idx="981">
                  <c:v>2105.8823000000002</c:v>
                </c:pt>
                <c:pt idx="982">
                  <c:v>2103.9538400000001</c:v>
                </c:pt>
                <c:pt idx="983">
                  <c:v>2102.02538</c:v>
                </c:pt>
                <c:pt idx="984">
                  <c:v>2100.0969100000002</c:v>
                </c:pt>
                <c:pt idx="985">
                  <c:v>2098.1684500000001</c:v>
                </c:pt>
                <c:pt idx="986">
                  <c:v>2096.23999</c:v>
                </c:pt>
                <c:pt idx="987">
                  <c:v>2094.3115200000002</c:v>
                </c:pt>
                <c:pt idx="988">
                  <c:v>2092.3830600000001</c:v>
                </c:pt>
                <c:pt idx="989">
                  <c:v>2090.4546</c:v>
                </c:pt>
                <c:pt idx="990">
                  <c:v>2088.5261300000002</c:v>
                </c:pt>
                <c:pt idx="991">
                  <c:v>2086.5976700000001</c:v>
                </c:pt>
                <c:pt idx="992">
                  <c:v>2084.6691999999998</c:v>
                </c:pt>
                <c:pt idx="993">
                  <c:v>2082.7407400000002</c:v>
                </c:pt>
                <c:pt idx="994">
                  <c:v>2080.8122800000001</c:v>
                </c:pt>
                <c:pt idx="995">
                  <c:v>2078.8838099999998</c:v>
                </c:pt>
                <c:pt idx="996">
                  <c:v>2076.9553500000002</c:v>
                </c:pt>
                <c:pt idx="997">
                  <c:v>2075.0268900000001</c:v>
                </c:pt>
                <c:pt idx="998">
                  <c:v>2073.0984199999998</c:v>
                </c:pt>
                <c:pt idx="999">
                  <c:v>2071.1699600000002</c:v>
                </c:pt>
                <c:pt idx="1000">
                  <c:v>2069.2415000000001</c:v>
                </c:pt>
                <c:pt idx="1001">
                  <c:v>2067.3130299999998</c:v>
                </c:pt>
                <c:pt idx="1002">
                  <c:v>2065.3845700000002</c:v>
                </c:pt>
                <c:pt idx="1003">
                  <c:v>2063.4560999999999</c:v>
                </c:pt>
                <c:pt idx="1004">
                  <c:v>2061.5276399999998</c:v>
                </c:pt>
                <c:pt idx="1005">
                  <c:v>2059.5991800000002</c:v>
                </c:pt>
                <c:pt idx="1006">
                  <c:v>2057.6707099999999</c:v>
                </c:pt>
                <c:pt idx="1007">
                  <c:v>2055.7422499999998</c:v>
                </c:pt>
                <c:pt idx="1008">
                  <c:v>2053.8137900000002</c:v>
                </c:pt>
                <c:pt idx="1009">
                  <c:v>2051.8853199999999</c:v>
                </c:pt>
                <c:pt idx="1010">
                  <c:v>2049.9568599999998</c:v>
                </c:pt>
                <c:pt idx="1011">
                  <c:v>2048.0284000000001</c:v>
                </c:pt>
                <c:pt idx="1012">
                  <c:v>2046.0999300000001</c:v>
                </c:pt>
                <c:pt idx="1013">
                  <c:v>2044.17147</c:v>
                </c:pt>
                <c:pt idx="1014">
                  <c:v>2042.2429999999999</c:v>
                </c:pt>
                <c:pt idx="1015">
                  <c:v>2040.3145400000001</c:v>
                </c:pt>
                <c:pt idx="1016">
                  <c:v>2038.38608</c:v>
                </c:pt>
                <c:pt idx="1017">
                  <c:v>2036.4576099999999</c:v>
                </c:pt>
                <c:pt idx="1018">
                  <c:v>2034.5291500000001</c:v>
                </c:pt>
                <c:pt idx="1019">
                  <c:v>2032.60069</c:v>
                </c:pt>
                <c:pt idx="1020">
                  <c:v>2030.6722199999999</c:v>
                </c:pt>
                <c:pt idx="1021">
                  <c:v>2028.7437600000001</c:v>
                </c:pt>
                <c:pt idx="1022">
                  <c:v>2026.81529</c:v>
                </c:pt>
                <c:pt idx="1023">
                  <c:v>2024.8868299999999</c:v>
                </c:pt>
                <c:pt idx="1024">
                  <c:v>2022.9583700000001</c:v>
                </c:pt>
                <c:pt idx="1025">
                  <c:v>2021.0299</c:v>
                </c:pt>
                <c:pt idx="1026">
                  <c:v>2019.1014399999999</c:v>
                </c:pt>
                <c:pt idx="1027">
                  <c:v>2017.1729800000001</c:v>
                </c:pt>
                <c:pt idx="1028">
                  <c:v>2015.24451</c:v>
                </c:pt>
                <c:pt idx="1029">
                  <c:v>2013.3160499999999</c:v>
                </c:pt>
                <c:pt idx="1030">
                  <c:v>2011.38759</c:v>
                </c:pt>
                <c:pt idx="1031">
                  <c:v>2009.45912</c:v>
                </c:pt>
                <c:pt idx="1032">
                  <c:v>2007.5306599999999</c:v>
                </c:pt>
                <c:pt idx="1033">
                  <c:v>2005.6021900000001</c:v>
                </c:pt>
                <c:pt idx="1034">
                  <c:v>2003.67373</c:v>
                </c:pt>
                <c:pt idx="1035">
                  <c:v>2001.7452699999999</c:v>
                </c:pt>
                <c:pt idx="1036">
                  <c:v>1999.8168000000001</c:v>
                </c:pt>
                <c:pt idx="1037">
                  <c:v>1997.88834</c:v>
                </c:pt>
                <c:pt idx="1038">
                  <c:v>1995.9598800000001</c:v>
                </c:pt>
                <c:pt idx="1039">
                  <c:v>1994.0314100000001</c:v>
                </c:pt>
                <c:pt idx="1040">
                  <c:v>1992.10295</c:v>
                </c:pt>
                <c:pt idx="1041">
                  <c:v>1990.1744900000001</c:v>
                </c:pt>
                <c:pt idx="1042">
                  <c:v>1988.24602</c:v>
                </c:pt>
                <c:pt idx="1043">
                  <c:v>1986.31756</c:v>
                </c:pt>
                <c:pt idx="1044">
                  <c:v>1984.3890899999999</c:v>
                </c:pt>
                <c:pt idx="1045">
                  <c:v>1982.46063</c:v>
                </c:pt>
                <c:pt idx="1046">
                  <c:v>1980.53217</c:v>
                </c:pt>
                <c:pt idx="1047">
                  <c:v>1978.6036999999999</c:v>
                </c:pt>
                <c:pt idx="1048">
                  <c:v>1976.67524</c:v>
                </c:pt>
                <c:pt idx="1049">
                  <c:v>1974.7467799999999</c:v>
                </c:pt>
                <c:pt idx="1050">
                  <c:v>1972.8183100000001</c:v>
                </c:pt>
                <c:pt idx="1051">
                  <c:v>1970.88985</c:v>
                </c:pt>
                <c:pt idx="1052">
                  <c:v>1968.9613899999999</c:v>
                </c:pt>
                <c:pt idx="1053">
                  <c:v>1967.0329200000001</c:v>
                </c:pt>
                <c:pt idx="1054">
                  <c:v>1965.10446</c:v>
                </c:pt>
                <c:pt idx="1055">
                  <c:v>1963.17599</c:v>
                </c:pt>
                <c:pt idx="1056">
                  <c:v>1961.2475300000001</c:v>
                </c:pt>
                <c:pt idx="1057">
                  <c:v>1959.31907</c:v>
                </c:pt>
                <c:pt idx="1058">
                  <c:v>1957.3905999999999</c:v>
                </c:pt>
                <c:pt idx="1059">
                  <c:v>1955.4621400000001</c:v>
                </c:pt>
                <c:pt idx="1060">
                  <c:v>1953.53368</c:v>
                </c:pt>
                <c:pt idx="1061">
                  <c:v>1951.6052099999999</c:v>
                </c:pt>
                <c:pt idx="1062">
                  <c:v>1949.6767500000001</c:v>
                </c:pt>
                <c:pt idx="1063">
                  <c:v>1947.74829</c:v>
                </c:pt>
                <c:pt idx="1064">
                  <c:v>1945.8198199999999</c:v>
                </c:pt>
                <c:pt idx="1065">
                  <c:v>1943.8913600000001</c:v>
                </c:pt>
                <c:pt idx="1066">
                  <c:v>1941.96289</c:v>
                </c:pt>
                <c:pt idx="1067">
                  <c:v>1940.0344299999999</c:v>
                </c:pt>
                <c:pt idx="1068">
                  <c:v>1938.1059700000001</c:v>
                </c:pt>
                <c:pt idx="1069">
                  <c:v>1936.1775</c:v>
                </c:pt>
                <c:pt idx="1070">
                  <c:v>1934.2490399999999</c:v>
                </c:pt>
                <c:pt idx="1071">
                  <c:v>1932.3205800000001</c:v>
                </c:pt>
                <c:pt idx="1072">
                  <c:v>1930.39211</c:v>
                </c:pt>
                <c:pt idx="1073">
                  <c:v>1928.4636499999999</c:v>
                </c:pt>
                <c:pt idx="1074">
                  <c:v>1926.5351900000001</c:v>
                </c:pt>
                <c:pt idx="1075">
                  <c:v>1924.60672</c:v>
                </c:pt>
                <c:pt idx="1076">
                  <c:v>1922.6782599999999</c:v>
                </c:pt>
                <c:pt idx="1077">
                  <c:v>1920.7497900000001</c:v>
                </c:pt>
                <c:pt idx="1078">
                  <c:v>1918.82133</c:v>
                </c:pt>
                <c:pt idx="1079">
                  <c:v>1916.8928699999999</c:v>
                </c:pt>
                <c:pt idx="1080">
                  <c:v>1914.9644000000001</c:v>
                </c:pt>
                <c:pt idx="1081">
                  <c:v>1913.03594</c:v>
                </c:pt>
                <c:pt idx="1082">
                  <c:v>1911.1074799999999</c:v>
                </c:pt>
                <c:pt idx="1083">
                  <c:v>1909.1790100000001</c:v>
                </c:pt>
                <c:pt idx="1084">
                  <c:v>1907.25055</c:v>
                </c:pt>
                <c:pt idx="1085">
                  <c:v>1905.3220899999999</c:v>
                </c:pt>
                <c:pt idx="1086">
                  <c:v>1903.3936200000001</c:v>
                </c:pt>
                <c:pt idx="1087">
                  <c:v>1901.46516</c:v>
                </c:pt>
                <c:pt idx="1088">
                  <c:v>1899.5366899999999</c:v>
                </c:pt>
                <c:pt idx="1089">
                  <c:v>1897.60823</c:v>
                </c:pt>
                <c:pt idx="1090">
                  <c:v>1895.67977</c:v>
                </c:pt>
                <c:pt idx="1091">
                  <c:v>1893.7512999999999</c:v>
                </c:pt>
                <c:pt idx="1092">
                  <c:v>1891.82284</c:v>
                </c:pt>
                <c:pt idx="1093">
                  <c:v>1889.89438</c:v>
                </c:pt>
                <c:pt idx="1094">
                  <c:v>1887.9659099999999</c:v>
                </c:pt>
                <c:pt idx="1095">
                  <c:v>1886.03745</c:v>
                </c:pt>
                <c:pt idx="1096">
                  <c:v>1884.10898</c:v>
                </c:pt>
                <c:pt idx="1097">
                  <c:v>1882.1805199999999</c:v>
                </c:pt>
                <c:pt idx="1098">
                  <c:v>1880.25206</c:v>
                </c:pt>
                <c:pt idx="1099">
                  <c:v>1878.32359</c:v>
                </c:pt>
                <c:pt idx="1100">
                  <c:v>1876.3951300000001</c:v>
                </c:pt>
                <c:pt idx="1101">
                  <c:v>1874.46667</c:v>
                </c:pt>
                <c:pt idx="1102">
                  <c:v>1872.5382</c:v>
                </c:pt>
                <c:pt idx="1103">
                  <c:v>1870.6097400000001</c:v>
                </c:pt>
                <c:pt idx="1104">
                  <c:v>1868.68128</c:v>
                </c:pt>
                <c:pt idx="1105">
                  <c:v>1866.75281</c:v>
                </c:pt>
                <c:pt idx="1106">
                  <c:v>1864.8243500000001</c:v>
                </c:pt>
                <c:pt idx="1107">
                  <c:v>1862.89588</c:v>
                </c:pt>
                <c:pt idx="1108">
                  <c:v>1860.9674199999999</c:v>
                </c:pt>
                <c:pt idx="1109">
                  <c:v>1859.0389600000001</c:v>
                </c:pt>
                <c:pt idx="1110">
                  <c:v>1857.11049</c:v>
                </c:pt>
                <c:pt idx="1111">
                  <c:v>1855.1820299999999</c:v>
                </c:pt>
                <c:pt idx="1112">
                  <c:v>1853.2535700000001</c:v>
                </c:pt>
                <c:pt idx="1113">
                  <c:v>1851.3251</c:v>
                </c:pt>
                <c:pt idx="1114">
                  <c:v>1849.3966399999999</c:v>
                </c:pt>
                <c:pt idx="1115">
                  <c:v>1847.4681800000001</c:v>
                </c:pt>
                <c:pt idx="1116">
                  <c:v>1845.53971</c:v>
                </c:pt>
                <c:pt idx="1117">
                  <c:v>1843.6112499999999</c:v>
                </c:pt>
                <c:pt idx="1118">
                  <c:v>1841.6827800000001</c:v>
                </c:pt>
                <c:pt idx="1119">
                  <c:v>1839.75432</c:v>
                </c:pt>
                <c:pt idx="1120">
                  <c:v>1837.8258599999999</c:v>
                </c:pt>
                <c:pt idx="1121">
                  <c:v>1835.8973900000001</c:v>
                </c:pt>
                <c:pt idx="1122">
                  <c:v>1833.96893</c:v>
                </c:pt>
                <c:pt idx="1123">
                  <c:v>1832.0404699999999</c:v>
                </c:pt>
                <c:pt idx="1124">
                  <c:v>1830.1120000000001</c:v>
                </c:pt>
                <c:pt idx="1125">
                  <c:v>1828.18354</c:v>
                </c:pt>
                <c:pt idx="1126">
                  <c:v>1826.2550799999999</c:v>
                </c:pt>
                <c:pt idx="1127">
                  <c:v>1824.3266100000001</c:v>
                </c:pt>
                <c:pt idx="1128">
                  <c:v>1822.39815</c:v>
                </c:pt>
                <c:pt idx="1129">
                  <c:v>1820.4696799999999</c:v>
                </c:pt>
                <c:pt idx="1130">
                  <c:v>1818.5412200000001</c:v>
                </c:pt>
                <c:pt idx="1131">
                  <c:v>1816.61276</c:v>
                </c:pt>
                <c:pt idx="1132">
                  <c:v>1814.6842899999999</c:v>
                </c:pt>
                <c:pt idx="1133">
                  <c:v>1812.7558300000001</c:v>
                </c:pt>
                <c:pt idx="1134">
                  <c:v>1810.82737</c:v>
                </c:pt>
                <c:pt idx="1135">
                  <c:v>1808.8988999999999</c:v>
                </c:pt>
                <c:pt idx="1136">
                  <c:v>1806.9704400000001</c:v>
                </c:pt>
                <c:pt idx="1137">
                  <c:v>1805.04198</c:v>
                </c:pt>
                <c:pt idx="1138">
                  <c:v>1803.1135099999999</c:v>
                </c:pt>
                <c:pt idx="1139">
                  <c:v>1801.18505</c:v>
                </c:pt>
                <c:pt idx="1140">
                  <c:v>1799.25658</c:v>
                </c:pt>
                <c:pt idx="1141">
                  <c:v>1797.3281199999999</c:v>
                </c:pt>
                <c:pt idx="1142">
                  <c:v>1795.39966</c:v>
                </c:pt>
                <c:pt idx="1143">
                  <c:v>1793.47119</c:v>
                </c:pt>
                <c:pt idx="1144">
                  <c:v>1791.5427299999999</c:v>
                </c:pt>
                <c:pt idx="1145">
                  <c:v>1789.61427</c:v>
                </c:pt>
                <c:pt idx="1146">
                  <c:v>1787.6858</c:v>
                </c:pt>
                <c:pt idx="1147">
                  <c:v>1785.7573400000001</c:v>
                </c:pt>
                <c:pt idx="1148">
                  <c:v>1783.82888</c:v>
                </c:pt>
                <c:pt idx="1149">
                  <c:v>1781.90041</c:v>
                </c:pt>
                <c:pt idx="1150">
                  <c:v>1779.9719500000001</c:v>
                </c:pt>
                <c:pt idx="1151">
                  <c:v>1778.04348</c:v>
                </c:pt>
                <c:pt idx="1152">
                  <c:v>1776.11502</c:v>
                </c:pt>
                <c:pt idx="1153">
                  <c:v>1774.1865600000001</c:v>
                </c:pt>
                <c:pt idx="1154">
                  <c:v>1772.25809</c:v>
                </c:pt>
                <c:pt idx="1155">
                  <c:v>1770.32963</c:v>
                </c:pt>
                <c:pt idx="1156">
                  <c:v>1768.4011700000001</c:v>
                </c:pt>
                <c:pt idx="1157">
                  <c:v>1766.4727</c:v>
                </c:pt>
                <c:pt idx="1158">
                  <c:v>1764.5442399999999</c:v>
                </c:pt>
                <c:pt idx="1159">
                  <c:v>1762.6157800000001</c:v>
                </c:pt>
                <c:pt idx="1160">
                  <c:v>1760.68731</c:v>
                </c:pt>
                <c:pt idx="1161">
                  <c:v>1758.7588499999999</c:v>
                </c:pt>
                <c:pt idx="1162">
                  <c:v>1756.8303800000001</c:v>
                </c:pt>
                <c:pt idx="1163">
                  <c:v>1754.90192</c:v>
                </c:pt>
                <c:pt idx="1164">
                  <c:v>1752.9734599999999</c:v>
                </c:pt>
                <c:pt idx="1165">
                  <c:v>1751.0449900000001</c:v>
                </c:pt>
                <c:pt idx="1166">
                  <c:v>1749.11653</c:v>
                </c:pt>
                <c:pt idx="1167">
                  <c:v>1747.1880699999999</c:v>
                </c:pt>
                <c:pt idx="1168">
                  <c:v>1745.2596000000001</c:v>
                </c:pt>
                <c:pt idx="1169">
                  <c:v>1743.33114</c:v>
                </c:pt>
                <c:pt idx="1170">
                  <c:v>1741.4026699999999</c:v>
                </c:pt>
                <c:pt idx="1171">
                  <c:v>1739.4742100000001</c:v>
                </c:pt>
                <c:pt idx="1172">
                  <c:v>1737.54575</c:v>
                </c:pt>
                <c:pt idx="1173">
                  <c:v>1735.6172799999999</c:v>
                </c:pt>
                <c:pt idx="1174">
                  <c:v>1733.6888200000001</c:v>
                </c:pt>
                <c:pt idx="1175">
                  <c:v>1731.76036</c:v>
                </c:pt>
                <c:pt idx="1176">
                  <c:v>1729.8318899999999</c:v>
                </c:pt>
                <c:pt idx="1177">
                  <c:v>1727.9034300000001</c:v>
                </c:pt>
                <c:pt idx="1178">
                  <c:v>1725.97497</c:v>
                </c:pt>
                <c:pt idx="1179">
                  <c:v>1724.0464999999999</c:v>
                </c:pt>
                <c:pt idx="1180">
                  <c:v>1722.1180400000001</c:v>
                </c:pt>
                <c:pt idx="1181">
                  <c:v>1720.18957</c:v>
                </c:pt>
                <c:pt idx="1182">
                  <c:v>1718.2611099999999</c:v>
                </c:pt>
                <c:pt idx="1183">
                  <c:v>1716.3326500000001</c:v>
                </c:pt>
                <c:pt idx="1184">
                  <c:v>1714.40418</c:v>
                </c:pt>
                <c:pt idx="1185">
                  <c:v>1712.4757199999999</c:v>
                </c:pt>
                <c:pt idx="1186">
                  <c:v>1710.5472600000001</c:v>
                </c:pt>
                <c:pt idx="1187">
                  <c:v>1708.61879</c:v>
                </c:pt>
                <c:pt idx="1188">
                  <c:v>1706.6903299999999</c:v>
                </c:pt>
                <c:pt idx="1189">
                  <c:v>1704.76187</c:v>
                </c:pt>
                <c:pt idx="1190">
                  <c:v>1702.8334</c:v>
                </c:pt>
                <c:pt idx="1191">
                  <c:v>1700.9049399999999</c:v>
                </c:pt>
                <c:pt idx="1192">
                  <c:v>1698.9764700000001</c:v>
                </c:pt>
                <c:pt idx="1193">
                  <c:v>1697.04801</c:v>
                </c:pt>
                <c:pt idx="1194">
                  <c:v>1695.1195499999999</c:v>
                </c:pt>
                <c:pt idx="1195">
                  <c:v>1693.1910800000001</c:v>
                </c:pt>
                <c:pt idx="1196">
                  <c:v>1691.26262</c:v>
                </c:pt>
                <c:pt idx="1197">
                  <c:v>1689.3341600000001</c:v>
                </c:pt>
                <c:pt idx="1198">
                  <c:v>1687.40569</c:v>
                </c:pt>
                <c:pt idx="1199">
                  <c:v>1685.47723</c:v>
                </c:pt>
                <c:pt idx="1200">
                  <c:v>1683.5487700000001</c:v>
                </c:pt>
                <c:pt idx="1201">
                  <c:v>1681.6203</c:v>
                </c:pt>
                <c:pt idx="1202">
                  <c:v>1679.69184</c:v>
                </c:pt>
                <c:pt idx="1203">
                  <c:v>1677.7633699999999</c:v>
                </c:pt>
                <c:pt idx="1204">
                  <c:v>1675.83491</c:v>
                </c:pt>
                <c:pt idx="1205">
                  <c:v>1673.9064499999999</c:v>
                </c:pt>
                <c:pt idx="1206">
                  <c:v>1671.9779799999999</c:v>
                </c:pt>
                <c:pt idx="1207">
                  <c:v>1670.04952</c:v>
                </c:pt>
                <c:pt idx="1208">
                  <c:v>1668.1210599999999</c:v>
                </c:pt>
                <c:pt idx="1209">
                  <c:v>1666.1925900000001</c:v>
                </c:pt>
                <c:pt idx="1210">
                  <c:v>1664.26413</c:v>
                </c:pt>
                <c:pt idx="1211">
                  <c:v>1662.3356699999999</c:v>
                </c:pt>
                <c:pt idx="1212">
                  <c:v>1660.4072000000001</c:v>
                </c:pt>
                <c:pt idx="1213">
                  <c:v>1658.47874</c:v>
                </c:pt>
                <c:pt idx="1214">
                  <c:v>1656.55027</c:v>
                </c:pt>
                <c:pt idx="1215">
                  <c:v>1654.6218100000001</c:v>
                </c:pt>
                <c:pt idx="1216">
                  <c:v>1652.69335</c:v>
                </c:pt>
                <c:pt idx="1217">
                  <c:v>1650.7648799999999</c:v>
                </c:pt>
                <c:pt idx="1218">
                  <c:v>1648.8364200000001</c:v>
                </c:pt>
                <c:pt idx="1219">
                  <c:v>1646.90796</c:v>
                </c:pt>
                <c:pt idx="1220">
                  <c:v>1644.9794899999999</c:v>
                </c:pt>
                <c:pt idx="1221">
                  <c:v>1643.0510300000001</c:v>
                </c:pt>
                <c:pt idx="1222">
                  <c:v>1641.12257</c:v>
                </c:pt>
                <c:pt idx="1223">
                  <c:v>1639.1940999999999</c:v>
                </c:pt>
                <c:pt idx="1224">
                  <c:v>1637.2656400000001</c:v>
                </c:pt>
                <c:pt idx="1225">
                  <c:v>1635.33717</c:v>
                </c:pt>
                <c:pt idx="1226">
                  <c:v>1633.4087099999999</c:v>
                </c:pt>
                <c:pt idx="1227">
                  <c:v>1631.4802500000001</c:v>
                </c:pt>
                <c:pt idx="1228">
                  <c:v>1629.55178</c:v>
                </c:pt>
                <c:pt idx="1229">
                  <c:v>1627.6233199999999</c:v>
                </c:pt>
                <c:pt idx="1230">
                  <c:v>1625.6948600000001</c:v>
                </c:pt>
                <c:pt idx="1231">
                  <c:v>1623.76639</c:v>
                </c:pt>
                <c:pt idx="1232">
                  <c:v>1621.8379299999999</c:v>
                </c:pt>
                <c:pt idx="1233">
                  <c:v>1619.9094600000001</c:v>
                </c:pt>
                <c:pt idx="1234">
                  <c:v>1617.981</c:v>
                </c:pt>
                <c:pt idx="1235">
                  <c:v>1616.0525399999999</c:v>
                </c:pt>
                <c:pt idx="1236">
                  <c:v>1614.1240700000001</c:v>
                </c:pt>
                <c:pt idx="1237">
                  <c:v>1612.19561</c:v>
                </c:pt>
                <c:pt idx="1238">
                  <c:v>1610.2671499999999</c:v>
                </c:pt>
                <c:pt idx="1239">
                  <c:v>1608.3386800000001</c:v>
                </c:pt>
                <c:pt idx="1240">
                  <c:v>1606.41022</c:v>
                </c:pt>
                <c:pt idx="1241">
                  <c:v>1604.4817599999999</c:v>
                </c:pt>
                <c:pt idx="1242">
                  <c:v>1602.5532900000001</c:v>
                </c:pt>
                <c:pt idx="1243">
                  <c:v>1600.62483</c:v>
                </c:pt>
                <c:pt idx="1244">
                  <c:v>1598.6963599999999</c:v>
                </c:pt>
                <c:pt idx="1245">
                  <c:v>1596.7679000000001</c:v>
                </c:pt>
                <c:pt idx="1246">
                  <c:v>1594.83944</c:v>
                </c:pt>
                <c:pt idx="1247">
                  <c:v>1592.9109699999999</c:v>
                </c:pt>
                <c:pt idx="1248">
                  <c:v>1590.98251</c:v>
                </c:pt>
                <c:pt idx="1249">
                  <c:v>1589.05405</c:v>
                </c:pt>
                <c:pt idx="1250">
                  <c:v>1587.1255799999999</c:v>
                </c:pt>
                <c:pt idx="1251">
                  <c:v>1585.19712</c:v>
                </c:pt>
                <c:pt idx="1252">
                  <c:v>1583.26866</c:v>
                </c:pt>
                <c:pt idx="1253">
                  <c:v>1581.3401899999999</c:v>
                </c:pt>
                <c:pt idx="1254">
                  <c:v>1579.41173</c:v>
                </c:pt>
                <c:pt idx="1255">
                  <c:v>1577.48326</c:v>
                </c:pt>
                <c:pt idx="1256">
                  <c:v>1575.5547999999999</c:v>
                </c:pt>
                <c:pt idx="1257">
                  <c:v>1573.62634</c:v>
                </c:pt>
                <c:pt idx="1258">
                  <c:v>1571.69787</c:v>
                </c:pt>
                <c:pt idx="1259">
                  <c:v>1569.7694100000001</c:v>
                </c:pt>
                <c:pt idx="1260">
                  <c:v>1567.84095</c:v>
                </c:pt>
                <c:pt idx="1261">
                  <c:v>1565.91248</c:v>
                </c:pt>
                <c:pt idx="1262">
                  <c:v>1563.9840200000001</c:v>
                </c:pt>
                <c:pt idx="1263">
                  <c:v>1562.05556</c:v>
                </c:pt>
                <c:pt idx="1264">
                  <c:v>1560.12709</c:v>
                </c:pt>
                <c:pt idx="1265">
                  <c:v>1558.1986300000001</c:v>
                </c:pt>
                <c:pt idx="1266">
                  <c:v>1556.27016</c:v>
                </c:pt>
                <c:pt idx="1267">
                  <c:v>1554.3416999999999</c:v>
                </c:pt>
                <c:pt idx="1268">
                  <c:v>1552.4132400000001</c:v>
                </c:pt>
                <c:pt idx="1269">
                  <c:v>1550.48477</c:v>
                </c:pt>
                <c:pt idx="1270">
                  <c:v>1548.5563099999999</c:v>
                </c:pt>
                <c:pt idx="1271">
                  <c:v>1546.6278500000001</c:v>
                </c:pt>
                <c:pt idx="1272">
                  <c:v>1544.69938</c:v>
                </c:pt>
                <c:pt idx="1273">
                  <c:v>1542.7709199999999</c:v>
                </c:pt>
                <c:pt idx="1274">
                  <c:v>1540.8424600000001</c:v>
                </c:pt>
                <c:pt idx="1275">
                  <c:v>1538.91399</c:v>
                </c:pt>
                <c:pt idx="1276">
                  <c:v>1536.9855299999999</c:v>
                </c:pt>
                <c:pt idx="1277">
                  <c:v>1535.0570600000001</c:v>
                </c:pt>
                <c:pt idx="1278">
                  <c:v>1533.1286</c:v>
                </c:pt>
                <c:pt idx="1279">
                  <c:v>1531.2001399999999</c:v>
                </c:pt>
                <c:pt idx="1280">
                  <c:v>1529.2716700000001</c:v>
                </c:pt>
                <c:pt idx="1281">
                  <c:v>1527.34321</c:v>
                </c:pt>
                <c:pt idx="1282">
                  <c:v>1525.4147499999999</c:v>
                </c:pt>
                <c:pt idx="1283">
                  <c:v>1523.4862800000001</c:v>
                </c:pt>
                <c:pt idx="1284">
                  <c:v>1521.55782</c:v>
                </c:pt>
                <c:pt idx="1285">
                  <c:v>1519.6293599999999</c:v>
                </c:pt>
                <c:pt idx="1286">
                  <c:v>1517.7008900000001</c:v>
                </c:pt>
                <c:pt idx="1287">
                  <c:v>1515.77243</c:v>
                </c:pt>
                <c:pt idx="1288">
                  <c:v>1513.8439599999999</c:v>
                </c:pt>
                <c:pt idx="1289">
                  <c:v>1511.9155000000001</c:v>
                </c:pt>
                <c:pt idx="1290">
                  <c:v>1509.98704</c:v>
                </c:pt>
                <c:pt idx="1291">
                  <c:v>1508.0585699999999</c:v>
                </c:pt>
                <c:pt idx="1292">
                  <c:v>1506.1301100000001</c:v>
                </c:pt>
                <c:pt idx="1293">
                  <c:v>1504.20165</c:v>
                </c:pt>
                <c:pt idx="1294">
                  <c:v>1502.2731799999999</c:v>
                </c:pt>
                <c:pt idx="1295">
                  <c:v>1500.3447200000001</c:v>
                </c:pt>
                <c:pt idx="1296">
                  <c:v>1498.41626</c:v>
                </c:pt>
                <c:pt idx="1297">
                  <c:v>1496.4877899999999</c:v>
                </c:pt>
                <c:pt idx="1298">
                  <c:v>1494.55933</c:v>
                </c:pt>
                <c:pt idx="1299">
                  <c:v>1492.63086</c:v>
                </c:pt>
                <c:pt idx="1300">
                  <c:v>1490.7023999999999</c:v>
                </c:pt>
                <c:pt idx="1301">
                  <c:v>1488.77394</c:v>
                </c:pt>
                <c:pt idx="1302">
                  <c:v>1486.84547</c:v>
                </c:pt>
                <c:pt idx="1303">
                  <c:v>1484.9170099999999</c:v>
                </c:pt>
                <c:pt idx="1304">
                  <c:v>1482.98855</c:v>
                </c:pt>
                <c:pt idx="1305">
                  <c:v>1481.06008</c:v>
                </c:pt>
                <c:pt idx="1306">
                  <c:v>1479.1316200000001</c:v>
                </c:pt>
                <c:pt idx="1307">
                  <c:v>1477.2031500000001</c:v>
                </c:pt>
                <c:pt idx="1308">
                  <c:v>1475.27469</c:v>
                </c:pt>
                <c:pt idx="1309">
                  <c:v>1473.3462300000001</c:v>
                </c:pt>
                <c:pt idx="1310">
                  <c:v>1471.41776</c:v>
                </c:pt>
                <c:pt idx="1311">
                  <c:v>1469.4893</c:v>
                </c:pt>
                <c:pt idx="1312">
                  <c:v>1467.5608400000001</c:v>
                </c:pt>
                <c:pt idx="1313">
                  <c:v>1465.63237</c:v>
                </c:pt>
                <c:pt idx="1314">
                  <c:v>1463.70391</c:v>
                </c:pt>
                <c:pt idx="1315">
                  <c:v>1461.7754500000001</c:v>
                </c:pt>
                <c:pt idx="1316">
                  <c:v>1459.84698</c:v>
                </c:pt>
                <c:pt idx="1317">
                  <c:v>1457.9185199999999</c:v>
                </c:pt>
                <c:pt idx="1318">
                  <c:v>1455.9900500000001</c:v>
                </c:pt>
                <c:pt idx="1319">
                  <c:v>1454.06159</c:v>
                </c:pt>
                <c:pt idx="1320">
                  <c:v>1452.1331299999999</c:v>
                </c:pt>
                <c:pt idx="1321">
                  <c:v>1450.2046600000001</c:v>
                </c:pt>
                <c:pt idx="1322">
                  <c:v>1448.2762</c:v>
                </c:pt>
                <c:pt idx="1323">
                  <c:v>1446.3477399999999</c:v>
                </c:pt>
                <c:pt idx="1324">
                  <c:v>1444.4192700000001</c:v>
                </c:pt>
                <c:pt idx="1325">
                  <c:v>1442.49081</c:v>
                </c:pt>
                <c:pt idx="1326">
                  <c:v>1440.5623499999999</c:v>
                </c:pt>
                <c:pt idx="1327">
                  <c:v>1438.6338800000001</c:v>
                </c:pt>
                <c:pt idx="1328">
                  <c:v>1436.70542</c:v>
                </c:pt>
                <c:pt idx="1329">
                  <c:v>1434.7769499999999</c:v>
                </c:pt>
                <c:pt idx="1330">
                  <c:v>1432.8484900000001</c:v>
                </c:pt>
                <c:pt idx="1331">
                  <c:v>1430.92003</c:v>
                </c:pt>
                <c:pt idx="1332">
                  <c:v>1428.9915599999999</c:v>
                </c:pt>
                <c:pt idx="1333">
                  <c:v>1427.0631000000001</c:v>
                </c:pt>
                <c:pt idx="1334">
                  <c:v>1425.13464</c:v>
                </c:pt>
                <c:pt idx="1335">
                  <c:v>1423.2061699999999</c:v>
                </c:pt>
                <c:pt idx="1336">
                  <c:v>1421.2777100000001</c:v>
                </c:pt>
                <c:pt idx="1337">
                  <c:v>1419.34925</c:v>
                </c:pt>
                <c:pt idx="1338">
                  <c:v>1417.4207799999999</c:v>
                </c:pt>
                <c:pt idx="1339">
                  <c:v>1415.4923200000001</c:v>
                </c:pt>
                <c:pt idx="1340">
                  <c:v>1413.56385</c:v>
                </c:pt>
                <c:pt idx="1341">
                  <c:v>1411.6353899999999</c:v>
                </c:pt>
                <c:pt idx="1342">
                  <c:v>1409.7069300000001</c:v>
                </c:pt>
                <c:pt idx="1343">
                  <c:v>1407.77846</c:v>
                </c:pt>
                <c:pt idx="1344">
                  <c:v>1405.85</c:v>
                </c:pt>
                <c:pt idx="1345">
                  <c:v>1403.92154</c:v>
                </c:pt>
                <c:pt idx="1346">
                  <c:v>1401.99307</c:v>
                </c:pt>
                <c:pt idx="1347">
                  <c:v>1400.0646099999999</c:v>
                </c:pt>
                <c:pt idx="1348">
                  <c:v>1398.13615</c:v>
                </c:pt>
                <c:pt idx="1349">
                  <c:v>1396.20768</c:v>
                </c:pt>
                <c:pt idx="1350">
                  <c:v>1394.2792199999999</c:v>
                </c:pt>
                <c:pt idx="1351">
                  <c:v>1392.3507500000001</c:v>
                </c:pt>
                <c:pt idx="1352">
                  <c:v>1390.42229</c:v>
                </c:pt>
                <c:pt idx="1353">
                  <c:v>1388.4938299999999</c:v>
                </c:pt>
                <c:pt idx="1354">
                  <c:v>1386.5653600000001</c:v>
                </c:pt>
                <c:pt idx="1355">
                  <c:v>1384.6369</c:v>
                </c:pt>
                <c:pt idx="1356">
                  <c:v>1382.7084400000001</c:v>
                </c:pt>
                <c:pt idx="1357">
                  <c:v>1380.77997</c:v>
                </c:pt>
                <c:pt idx="1358">
                  <c:v>1378.85151</c:v>
                </c:pt>
                <c:pt idx="1359">
                  <c:v>1376.9230500000001</c:v>
                </c:pt>
                <c:pt idx="1360">
                  <c:v>1374.99458</c:v>
                </c:pt>
                <c:pt idx="1361">
                  <c:v>1373.06612</c:v>
                </c:pt>
                <c:pt idx="1362">
                  <c:v>1371.1376499999999</c:v>
                </c:pt>
                <c:pt idx="1363">
                  <c:v>1369.20919</c:v>
                </c:pt>
                <c:pt idx="1364">
                  <c:v>1367.2807299999999</c:v>
                </c:pt>
                <c:pt idx="1365">
                  <c:v>1365.3522599999999</c:v>
                </c:pt>
                <c:pt idx="1366">
                  <c:v>1363.4238</c:v>
                </c:pt>
                <c:pt idx="1367">
                  <c:v>1361.4953399999999</c:v>
                </c:pt>
                <c:pt idx="1368">
                  <c:v>1359.5668700000001</c:v>
                </c:pt>
                <c:pt idx="1369">
                  <c:v>1357.63841</c:v>
                </c:pt>
                <c:pt idx="1370">
                  <c:v>1355.7099499999999</c:v>
                </c:pt>
                <c:pt idx="1371">
                  <c:v>1353.7814800000001</c:v>
                </c:pt>
                <c:pt idx="1372">
                  <c:v>1351.85302</c:v>
                </c:pt>
                <c:pt idx="1373">
                  <c:v>1349.92455</c:v>
                </c:pt>
                <c:pt idx="1374">
                  <c:v>1347.9960900000001</c:v>
                </c:pt>
                <c:pt idx="1375">
                  <c:v>1346.06763</c:v>
                </c:pt>
                <c:pt idx="1376">
                  <c:v>1344.1391599999999</c:v>
                </c:pt>
                <c:pt idx="1377">
                  <c:v>1342.2107000000001</c:v>
                </c:pt>
                <c:pt idx="1378">
                  <c:v>1340.28224</c:v>
                </c:pt>
                <c:pt idx="1379">
                  <c:v>1338.3537699999999</c:v>
                </c:pt>
                <c:pt idx="1380">
                  <c:v>1336.4253100000001</c:v>
                </c:pt>
                <c:pt idx="1381">
                  <c:v>1334.49684</c:v>
                </c:pt>
                <c:pt idx="1382">
                  <c:v>1332.5683799999999</c:v>
                </c:pt>
                <c:pt idx="1383">
                  <c:v>1330.6399200000001</c:v>
                </c:pt>
                <c:pt idx="1384">
                  <c:v>1328.71145</c:v>
                </c:pt>
                <c:pt idx="1385">
                  <c:v>1326.7829899999999</c:v>
                </c:pt>
                <c:pt idx="1386">
                  <c:v>1324.8545300000001</c:v>
                </c:pt>
                <c:pt idx="1387">
                  <c:v>1322.92606</c:v>
                </c:pt>
                <c:pt idx="1388">
                  <c:v>1320.9975999999999</c:v>
                </c:pt>
                <c:pt idx="1389">
                  <c:v>1319.0691400000001</c:v>
                </c:pt>
                <c:pt idx="1390">
                  <c:v>1317.14067</c:v>
                </c:pt>
                <c:pt idx="1391">
                  <c:v>1315.2122099999999</c:v>
                </c:pt>
                <c:pt idx="1392">
                  <c:v>1313.2837400000001</c:v>
                </c:pt>
                <c:pt idx="1393">
                  <c:v>1311.35528</c:v>
                </c:pt>
                <c:pt idx="1394">
                  <c:v>1309.4268199999999</c:v>
                </c:pt>
                <c:pt idx="1395">
                  <c:v>1307.4983500000001</c:v>
                </c:pt>
                <c:pt idx="1396">
                  <c:v>1305.56989</c:v>
                </c:pt>
                <c:pt idx="1397">
                  <c:v>1303.6414299999999</c:v>
                </c:pt>
                <c:pt idx="1398">
                  <c:v>1301.7129600000001</c:v>
                </c:pt>
                <c:pt idx="1399">
                  <c:v>1299.7845</c:v>
                </c:pt>
                <c:pt idx="1400">
                  <c:v>1297.8560399999999</c:v>
                </c:pt>
                <c:pt idx="1401">
                  <c:v>1295.9275700000001</c:v>
                </c:pt>
                <c:pt idx="1402">
                  <c:v>1293.99911</c:v>
                </c:pt>
                <c:pt idx="1403">
                  <c:v>1292.0706399999999</c:v>
                </c:pt>
                <c:pt idx="1404">
                  <c:v>1290.1421800000001</c:v>
                </c:pt>
                <c:pt idx="1405">
                  <c:v>1288.21372</c:v>
                </c:pt>
                <c:pt idx="1406">
                  <c:v>1286.2852499999999</c:v>
                </c:pt>
                <c:pt idx="1407">
                  <c:v>1284.35679</c:v>
                </c:pt>
                <c:pt idx="1408">
                  <c:v>1282.42833</c:v>
                </c:pt>
                <c:pt idx="1409">
                  <c:v>1280.4998599999999</c:v>
                </c:pt>
                <c:pt idx="1410">
                  <c:v>1278.5714</c:v>
                </c:pt>
                <c:pt idx="1411">
                  <c:v>1276.64294</c:v>
                </c:pt>
                <c:pt idx="1412">
                  <c:v>1274.7144699999999</c:v>
                </c:pt>
                <c:pt idx="1413">
                  <c:v>1272.78601</c:v>
                </c:pt>
                <c:pt idx="1414">
                  <c:v>1270.85754</c:v>
                </c:pt>
                <c:pt idx="1415">
                  <c:v>1268.9290800000001</c:v>
                </c:pt>
                <c:pt idx="1416">
                  <c:v>1267.00062</c:v>
                </c:pt>
                <c:pt idx="1417">
                  <c:v>1265.07215</c:v>
                </c:pt>
                <c:pt idx="1418">
                  <c:v>1263.1436900000001</c:v>
                </c:pt>
                <c:pt idx="1419">
                  <c:v>1261.21523</c:v>
                </c:pt>
                <c:pt idx="1420">
                  <c:v>1259.28676</c:v>
                </c:pt>
                <c:pt idx="1421">
                  <c:v>1257.3583000000001</c:v>
                </c:pt>
                <c:pt idx="1422">
                  <c:v>1255.42984</c:v>
                </c:pt>
                <c:pt idx="1423">
                  <c:v>1253.50137</c:v>
                </c:pt>
                <c:pt idx="1424">
                  <c:v>1251.5729100000001</c:v>
                </c:pt>
                <c:pt idx="1425">
                  <c:v>1249.64444</c:v>
                </c:pt>
                <c:pt idx="1426">
                  <c:v>1247.7159799999999</c:v>
                </c:pt>
                <c:pt idx="1427">
                  <c:v>1245.7875200000001</c:v>
                </c:pt>
                <c:pt idx="1428">
                  <c:v>1243.85905</c:v>
                </c:pt>
                <c:pt idx="1429">
                  <c:v>1241.9305899999999</c:v>
                </c:pt>
                <c:pt idx="1430">
                  <c:v>1240.0021300000001</c:v>
                </c:pt>
                <c:pt idx="1431">
                  <c:v>1238.07366</c:v>
                </c:pt>
                <c:pt idx="1432">
                  <c:v>1236.1451999999999</c:v>
                </c:pt>
                <c:pt idx="1433">
                  <c:v>1234.2167400000001</c:v>
                </c:pt>
                <c:pt idx="1434">
                  <c:v>1232.28827</c:v>
                </c:pt>
                <c:pt idx="1435">
                  <c:v>1230.3598099999999</c:v>
                </c:pt>
                <c:pt idx="1436">
                  <c:v>1228.4313400000001</c:v>
                </c:pt>
                <c:pt idx="1437">
                  <c:v>1226.50288</c:v>
                </c:pt>
                <c:pt idx="1438">
                  <c:v>1224.5744199999999</c:v>
                </c:pt>
                <c:pt idx="1439">
                  <c:v>1222.6459500000001</c:v>
                </c:pt>
                <c:pt idx="1440">
                  <c:v>1220.71749</c:v>
                </c:pt>
                <c:pt idx="1441">
                  <c:v>1218.7890299999999</c:v>
                </c:pt>
                <c:pt idx="1442">
                  <c:v>1216.8605600000001</c:v>
                </c:pt>
                <c:pt idx="1443">
                  <c:v>1214.9321</c:v>
                </c:pt>
                <c:pt idx="1444">
                  <c:v>1213.0036399999999</c:v>
                </c:pt>
                <c:pt idx="1445">
                  <c:v>1211.0751700000001</c:v>
                </c:pt>
                <c:pt idx="1446">
                  <c:v>1209.14671</c:v>
                </c:pt>
                <c:pt idx="1447">
                  <c:v>1207.2182399999999</c:v>
                </c:pt>
                <c:pt idx="1448">
                  <c:v>1205.2897800000001</c:v>
                </c:pt>
                <c:pt idx="1449">
                  <c:v>1203.36132</c:v>
                </c:pt>
                <c:pt idx="1450">
                  <c:v>1201.4328499999999</c:v>
                </c:pt>
                <c:pt idx="1451">
                  <c:v>1199.5043900000001</c:v>
                </c:pt>
                <c:pt idx="1452">
                  <c:v>1197.57593</c:v>
                </c:pt>
                <c:pt idx="1453">
                  <c:v>1195.6474599999999</c:v>
                </c:pt>
                <c:pt idx="1454">
                  <c:v>1193.7190000000001</c:v>
                </c:pt>
                <c:pt idx="1455">
                  <c:v>1191.79053</c:v>
                </c:pt>
                <c:pt idx="1456">
                  <c:v>1189.8620699999999</c:v>
                </c:pt>
                <c:pt idx="1457">
                  <c:v>1187.93361</c:v>
                </c:pt>
                <c:pt idx="1458">
                  <c:v>1186.00514</c:v>
                </c:pt>
                <c:pt idx="1459">
                  <c:v>1184.0766799999999</c:v>
                </c:pt>
                <c:pt idx="1460">
                  <c:v>1182.14822</c:v>
                </c:pt>
                <c:pt idx="1461">
                  <c:v>1180.21975</c:v>
                </c:pt>
                <c:pt idx="1462">
                  <c:v>1178.2912899999999</c:v>
                </c:pt>
                <c:pt idx="1463">
                  <c:v>1176.36283</c:v>
                </c:pt>
                <c:pt idx="1464">
                  <c:v>1174.43436</c:v>
                </c:pt>
                <c:pt idx="1465">
                  <c:v>1172.5059000000001</c:v>
                </c:pt>
                <c:pt idx="1466">
                  <c:v>1170.57743</c:v>
                </c:pt>
                <c:pt idx="1467">
                  <c:v>1168.64897</c:v>
                </c:pt>
                <c:pt idx="1468">
                  <c:v>1166.7205100000001</c:v>
                </c:pt>
                <c:pt idx="1469">
                  <c:v>1164.79204</c:v>
                </c:pt>
                <c:pt idx="1470">
                  <c:v>1162.86358</c:v>
                </c:pt>
                <c:pt idx="1471">
                  <c:v>1160.9351200000001</c:v>
                </c:pt>
                <c:pt idx="1472">
                  <c:v>1159.00665</c:v>
                </c:pt>
                <c:pt idx="1473">
                  <c:v>1157.0781899999999</c:v>
                </c:pt>
                <c:pt idx="1474">
                  <c:v>1155.1497300000001</c:v>
                </c:pt>
                <c:pt idx="1475">
                  <c:v>1153.22126</c:v>
                </c:pt>
                <c:pt idx="1476">
                  <c:v>1151.2927999999999</c:v>
                </c:pt>
                <c:pt idx="1477">
                  <c:v>1149.3643300000001</c:v>
                </c:pt>
                <c:pt idx="1478">
                  <c:v>1147.43587</c:v>
                </c:pt>
                <c:pt idx="1479">
                  <c:v>1145.5074099999999</c:v>
                </c:pt>
                <c:pt idx="1480">
                  <c:v>1143.5789400000001</c:v>
                </c:pt>
                <c:pt idx="1481">
                  <c:v>1141.65048</c:v>
                </c:pt>
                <c:pt idx="1482">
                  <c:v>1139.7220199999999</c:v>
                </c:pt>
                <c:pt idx="1483">
                  <c:v>1137.7935500000001</c:v>
                </c:pt>
                <c:pt idx="1484">
                  <c:v>1135.86509</c:v>
                </c:pt>
                <c:pt idx="1485">
                  <c:v>1133.9366299999999</c:v>
                </c:pt>
                <c:pt idx="1486">
                  <c:v>1132.0081600000001</c:v>
                </c:pt>
                <c:pt idx="1487">
                  <c:v>1130.0797</c:v>
                </c:pt>
                <c:pt idx="1488">
                  <c:v>1128.1512299999999</c:v>
                </c:pt>
                <c:pt idx="1489">
                  <c:v>1126.2227700000001</c:v>
                </c:pt>
                <c:pt idx="1490">
                  <c:v>1124.29431</c:v>
                </c:pt>
                <c:pt idx="1491">
                  <c:v>1122.3658399999999</c:v>
                </c:pt>
                <c:pt idx="1492">
                  <c:v>1120.4373800000001</c:v>
                </c:pt>
                <c:pt idx="1493">
                  <c:v>1118.50892</c:v>
                </c:pt>
                <c:pt idx="1494">
                  <c:v>1116.5804499999999</c:v>
                </c:pt>
                <c:pt idx="1495">
                  <c:v>1114.6519900000001</c:v>
                </c:pt>
                <c:pt idx="1496">
                  <c:v>1112.72353</c:v>
                </c:pt>
                <c:pt idx="1497">
                  <c:v>1110.7950599999999</c:v>
                </c:pt>
                <c:pt idx="1498">
                  <c:v>1108.8666000000001</c:v>
                </c:pt>
                <c:pt idx="1499">
                  <c:v>1106.93813</c:v>
                </c:pt>
                <c:pt idx="1500">
                  <c:v>1105.0096699999999</c:v>
                </c:pt>
                <c:pt idx="1501">
                  <c:v>1103.0812100000001</c:v>
                </c:pt>
                <c:pt idx="1502">
                  <c:v>1101.15274</c:v>
                </c:pt>
                <c:pt idx="1503">
                  <c:v>1099.2242799999999</c:v>
                </c:pt>
                <c:pt idx="1504">
                  <c:v>1097.29582</c:v>
                </c:pt>
                <c:pt idx="1505">
                  <c:v>1095.36735</c:v>
                </c:pt>
                <c:pt idx="1506">
                  <c:v>1093.4388899999999</c:v>
                </c:pt>
                <c:pt idx="1507">
                  <c:v>1091.51043</c:v>
                </c:pt>
                <c:pt idx="1508">
                  <c:v>1089.58196</c:v>
                </c:pt>
                <c:pt idx="1509">
                  <c:v>1087.6534999999999</c:v>
                </c:pt>
                <c:pt idx="1510">
                  <c:v>1085.7250300000001</c:v>
                </c:pt>
                <c:pt idx="1511">
                  <c:v>1083.79657</c:v>
                </c:pt>
                <c:pt idx="1512">
                  <c:v>1081.8681099999999</c:v>
                </c:pt>
                <c:pt idx="1513">
                  <c:v>1079.9396400000001</c:v>
                </c:pt>
                <c:pt idx="1514">
                  <c:v>1078.01118</c:v>
                </c:pt>
                <c:pt idx="1515">
                  <c:v>1076.0827200000001</c:v>
                </c:pt>
                <c:pt idx="1516">
                  <c:v>1074.15425</c:v>
                </c:pt>
                <c:pt idx="1517">
                  <c:v>1072.22579</c:v>
                </c:pt>
                <c:pt idx="1518">
                  <c:v>1070.2973300000001</c:v>
                </c:pt>
                <c:pt idx="1519">
                  <c:v>1068.36886</c:v>
                </c:pt>
                <c:pt idx="1520">
                  <c:v>1066.4404</c:v>
                </c:pt>
                <c:pt idx="1521">
                  <c:v>1064.5119299999999</c:v>
                </c:pt>
                <c:pt idx="1522">
                  <c:v>1062.58347</c:v>
                </c:pt>
                <c:pt idx="1523">
                  <c:v>1060.6550099999999</c:v>
                </c:pt>
                <c:pt idx="1524">
                  <c:v>1058.7265400000001</c:v>
                </c:pt>
                <c:pt idx="1525">
                  <c:v>1056.79808</c:v>
                </c:pt>
                <c:pt idx="1526">
                  <c:v>1054.8696199999999</c:v>
                </c:pt>
                <c:pt idx="1527">
                  <c:v>1052.9411500000001</c:v>
                </c:pt>
                <c:pt idx="1528">
                  <c:v>1051.01269</c:v>
                </c:pt>
                <c:pt idx="1529">
                  <c:v>1049.08422</c:v>
                </c:pt>
                <c:pt idx="1530">
                  <c:v>1047.1557600000001</c:v>
                </c:pt>
                <c:pt idx="1531">
                  <c:v>1045.2273</c:v>
                </c:pt>
                <c:pt idx="1532">
                  <c:v>1043.29883</c:v>
                </c:pt>
                <c:pt idx="1533">
                  <c:v>1041.3703700000001</c:v>
                </c:pt>
                <c:pt idx="1534">
                  <c:v>1039.44191</c:v>
                </c:pt>
                <c:pt idx="1535">
                  <c:v>1037.5134399999999</c:v>
                </c:pt>
                <c:pt idx="1536">
                  <c:v>1035.5849800000001</c:v>
                </c:pt>
                <c:pt idx="1537">
                  <c:v>1033.65652</c:v>
                </c:pt>
                <c:pt idx="1538">
                  <c:v>1031.7280499999999</c:v>
                </c:pt>
                <c:pt idx="1539">
                  <c:v>1029.7995900000001</c:v>
                </c:pt>
                <c:pt idx="1540">
                  <c:v>1027.87112</c:v>
                </c:pt>
                <c:pt idx="1541">
                  <c:v>1025.9426599999999</c:v>
                </c:pt>
                <c:pt idx="1542">
                  <c:v>1024.0142000000001</c:v>
                </c:pt>
                <c:pt idx="1543">
                  <c:v>1022.08573</c:v>
                </c:pt>
                <c:pt idx="1544">
                  <c:v>1020.15727</c:v>
                </c:pt>
                <c:pt idx="1545">
                  <c:v>1018.22881</c:v>
                </c:pt>
                <c:pt idx="1546">
                  <c:v>1016.30034</c:v>
                </c:pt>
                <c:pt idx="1547">
                  <c:v>1014.37188</c:v>
                </c:pt>
                <c:pt idx="1548">
                  <c:v>1012.4434199999999</c:v>
                </c:pt>
                <c:pt idx="1549">
                  <c:v>1010.51495</c:v>
                </c:pt>
                <c:pt idx="1550">
                  <c:v>1008.58649</c:v>
                </c:pt>
                <c:pt idx="1551">
                  <c:v>1006.65802</c:v>
                </c:pt>
                <c:pt idx="1552">
                  <c:v>1004.72956</c:v>
                </c:pt>
                <c:pt idx="1553">
                  <c:v>1002.8011</c:v>
                </c:pt>
                <c:pt idx="1554">
                  <c:v>1000.87263</c:v>
                </c:pt>
                <c:pt idx="1555">
                  <c:v>998.94416999999999</c:v>
                </c:pt>
                <c:pt idx="1556">
                  <c:v>997.01571000000001</c:v>
                </c:pt>
                <c:pt idx="1557">
                  <c:v>995.08723999999995</c:v>
                </c:pt>
                <c:pt idx="1558">
                  <c:v>993.15877999999998</c:v>
                </c:pt>
                <c:pt idx="1559">
                  <c:v>991.23032000000001</c:v>
                </c:pt>
                <c:pt idx="1560">
                  <c:v>989.30184999999994</c:v>
                </c:pt>
                <c:pt idx="1561">
                  <c:v>987.37338999999997</c:v>
                </c:pt>
                <c:pt idx="1562">
                  <c:v>985.44492000000002</c:v>
                </c:pt>
                <c:pt idx="1563">
                  <c:v>983.51646000000005</c:v>
                </c:pt>
                <c:pt idx="1564">
                  <c:v>981.58799999999997</c:v>
                </c:pt>
                <c:pt idx="1565">
                  <c:v>979.65953000000002</c:v>
                </c:pt>
                <c:pt idx="1566">
                  <c:v>977.73107000000005</c:v>
                </c:pt>
                <c:pt idx="1567">
                  <c:v>975.80260999999996</c:v>
                </c:pt>
                <c:pt idx="1568">
                  <c:v>973.87414000000001</c:v>
                </c:pt>
                <c:pt idx="1569">
                  <c:v>971.94568000000004</c:v>
                </c:pt>
                <c:pt idx="1570">
                  <c:v>970.01721999999995</c:v>
                </c:pt>
                <c:pt idx="1571">
                  <c:v>968.08875</c:v>
                </c:pt>
                <c:pt idx="1572">
                  <c:v>966.16029000000003</c:v>
                </c:pt>
                <c:pt idx="1573">
                  <c:v>964.23181999999997</c:v>
                </c:pt>
                <c:pt idx="1574">
                  <c:v>962.30336</c:v>
                </c:pt>
                <c:pt idx="1575">
                  <c:v>960.37490000000003</c:v>
                </c:pt>
                <c:pt idx="1576">
                  <c:v>958.44642999999996</c:v>
                </c:pt>
                <c:pt idx="1577">
                  <c:v>956.51796999999999</c:v>
                </c:pt>
                <c:pt idx="1578">
                  <c:v>954.58951000000002</c:v>
                </c:pt>
                <c:pt idx="1579">
                  <c:v>952.66103999999996</c:v>
                </c:pt>
                <c:pt idx="1580">
                  <c:v>950.73257999999998</c:v>
                </c:pt>
                <c:pt idx="1581">
                  <c:v>948.80412000000001</c:v>
                </c:pt>
                <c:pt idx="1582">
                  <c:v>946.87564999999995</c:v>
                </c:pt>
                <c:pt idx="1583">
                  <c:v>944.94718999999998</c:v>
                </c:pt>
                <c:pt idx="1584">
                  <c:v>943.01872000000003</c:v>
                </c:pt>
                <c:pt idx="1585">
                  <c:v>941.09025999999994</c:v>
                </c:pt>
                <c:pt idx="1586">
                  <c:v>939.16179999999997</c:v>
                </c:pt>
                <c:pt idx="1587">
                  <c:v>937.23333000000002</c:v>
                </c:pt>
                <c:pt idx="1588">
                  <c:v>935.30487000000005</c:v>
                </c:pt>
                <c:pt idx="1589">
                  <c:v>933.37640999999996</c:v>
                </c:pt>
                <c:pt idx="1590">
                  <c:v>931.44794000000002</c:v>
                </c:pt>
                <c:pt idx="1591">
                  <c:v>929.51948000000004</c:v>
                </c:pt>
                <c:pt idx="1592">
                  <c:v>927.59101999999996</c:v>
                </c:pt>
                <c:pt idx="1593">
                  <c:v>925.66255000000001</c:v>
                </c:pt>
                <c:pt idx="1594">
                  <c:v>923.73409000000004</c:v>
                </c:pt>
                <c:pt idx="1595">
                  <c:v>921.80561999999998</c:v>
                </c:pt>
                <c:pt idx="1596">
                  <c:v>919.87716</c:v>
                </c:pt>
                <c:pt idx="1597">
                  <c:v>917.94870000000003</c:v>
                </c:pt>
                <c:pt idx="1598">
                  <c:v>916.02022999999997</c:v>
                </c:pt>
                <c:pt idx="1599">
                  <c:v>914.09177</c:v>
                </c:pt>
                <c:pt idx="1600">
                  <c:v>912.16331000000002</c:v>
                </c:pt>
                <c:pt idx="1601">
                  <c:v>910.23483999999996</c:v>
                </c:pt>
                <c:pt idx="1602">
                  <c:v>908.30637999999999</c:v>
                </c:pt>
                <c:pt idx="1603">
                  <c:v>906.37791000000004</c:v>
                </c:pt>
                <c:pt idx="1604">
                  <c:v>904.44944999999996</c:v>
                </c:pt>
                <c:pt idx="1605">
                  <c:v>902.52098999999998</c:v>
                </c:pt>
                <c:pt idx="1606">
                  <c:v>900.59252000000004</c:v>
                </c:pt>
                <c:pt idx="1607">
                  <c:v>898.66405999999995</c:v>
                </c:pt>
                <c:pt idx="1608">
                  <c:v>896.73559999999998</c:v>
                </c:pt>
                <c:pt idx="1609">
                  <c:v>894.80713000000003</c:v>
                </c:pt>
                <c:pt idx="1610">
                  <c:v>892.87867000000006</c:v>
                </c:pt>
                <c:pt idx="1611">
                  <c:v>890.95020999999997</c:v>
                </c:pt>
                <c:pt idx="1612">
                  <c:v>889.02174000000002</c:v>
                </c:pt>
                <c:pt idx="1613">
                  <c:v>887.09328000000005</c:v>
                </c:pt>
                <c:pt idx="1614">
                  <c:v>885.16480999999999</c:v>
                </c:pt>
                <c:pt idx="1615">
                  <c:v>883.23635000000002</c:v>
                </c:pt>
                <c:pt idx="1616">
                  <c:v>881.30789000000004</c:v>
                </c:pt>
                <c:pt idx="1617">
                  <c:v>879.37941999999998</c:v>
                </c:pt>
                <c:pt idx="1618">
                  <c:v>877.45096000000001</c:v>
                </c:pt>
                <c:pt idx="1619">
                  <c:v>875.52250000000004</c:v>
                </c:pt>
                <c:pt idx="1620">
                  <c:v>873.59402999999998</c:v>
                </c:pt>
                <c:pt idx="1621">
                  <c:v>871.66557</c:v>
                </c:pt>
                <c:pt idx="1622">
                  <c:v>869.73711000000003</c:v>
                </c:pt>
                <c:pt idx="1623">
                  <c:v>867.80863999999997</c:v>
                </c:pt>
                <c:pt idx="1624">
                  <c:v>865.88018</c:v>
                </c:pt>
                <c:pt idx="1625">
                  <c:v>863.95171000000005</c:v>
                </c:pt>
                <c:pt idx="1626">
                  <c:v>862.02324999999996</c:v>
                </c:pt>
                <c:pt idx="1627">
                  <c:v>860.09478999999999</c:v>
                </c:pt>
                <c:pt idx="1628">
                  <c:v>858.16632000000004</c:v>
                </c:pt>
                <c:pt idx="1629">
                  <c:v>856.23785999999996</c:v>
                </c:pt>
                <c:pt idx="1630">
                  <c:v>854.30939999999998</c:v>
                </c:pt>
                <c:pt idx="1631">
                  <c:v>852.38093000000003</c:v>
                </c:pt>
                <c:pt idx="1632">
                  <c:v>850.45246999999995</c:v>
                </c:pt>
                <c:pt idx="1633">
                  <c:v>848.52400999999998</c:v>
                </c:pt>
                <c:pt idx="1634">
                  <c:v>846.59554000000003</c:v>
                </c:pt>
                <c:pt idx="1635">
                  <c:v>844.66708000000006</c:v>
                </c:pt>
                <c:pt idx="1636">
                  <c:v>842.73860999999999</c:v>
                </c:pt>
                <c:pt idx="1637">
                  <c:v>840.81015000000002</c:v>
                </c:pt>
                <c:pt idx="1638">
                  <c:v>838.88169000000005</c:v>
                </c:pt>
                <c:pt idx="1639">
                  <c:v>836.95321999999999</c:v>
                </c:pt>
                <c:pt idx="1640">
                  <c:v>835.02476000000001</c:v>
                </c:pt>
                <c:pt idx="1641">
                  <c:v>833.09630000000004</c:v>
                </c:pt>
                <c:pt idx="1642">
                  <c:v>831.16782999999998</c:v>
                </c:pt>
                <c:pt idx="1643">
                  <c:v>829.23937000000001</c:v>
                </c:pt>
                <c:pt idx="1644">
                  <c:v>827.31091000000004</c:v>
                </c:pt>
                <c:pt idx="1645">
                  <c:v>825.38243999999997</c:v>
                </c:pt>
                <c:pt idx="1646">
                  <c:v>823.45398</c:v>
                </c:pt>
                <c:pt idx="1647">
                  <c:v>821.52551000000005</c:v>
                </c:pt>
                <c:pt idx="1648">
                  <c:v>819.59704999999997</c:v>
                </c:pt>
                <c:pt idx="1649">
                  <c:v>817.66858999999999</c:v>
                </c:pt>
                <c:pt idx="1650">
                  <c:v>815.74012000000005</c:v>
                </c:pt>
                <c:pt idx="1651">
                  <c:v>813.81165999999996</c:v>
                </c:pt>
                <c:pt idx="1652">
                  <c:v>811.88319999999999</c:v>
                </c:pt>
                <c:pt idx="1653">
                  <c:v>809.95473000000004</c:v>
                </c:pt>
                <c:pt idx="1654">
                  <c:v>808.02626999999995</c:v>
                </c:pt>
                <c:pt idx="1655">
                  <c:v>806.09780999999998</c:v>
                </c:pt>
                <c:pt idx="1656">
                  <c:v>804.16934000000003</c:v>
                </c:pt>
                <c:pt idx="1657">
                  <c:v>802.24087999999995</c:v>
                </c:pt>
                <c:pt idx="1658">
                  <c:v>800.31241</c:v>
                </c:pt>
                <c:pt idx="1659">
                  <c:v>798.38395000000003</c:v>
                </c:pt>
                <c:pt idx="1660">
                  <c:v>796.45549000000005</c:v>
                </c:pt>
                <c:pt idx="1661">
                  <c:v>794.52701999999999</c:v>
                </c:pt>
                <c:pt idx="1662">
                  <c:v>792.59856000000002</c:v>
                </c:pt>
                <c:pt idx="1663">
                  <c:v>790.67010000000005</c:v>
                </c:pt>
                <c:pt idx="1664">
                  <c:v>788.74162999999999</c:v>
                </c:pt>
                <c:pt idx="1665">
                  <c:v>786.81317000000001</c:v>
                </c:pt>
                <c:pt idx="1666">
                  <c:v>784.88471000000004</c:v>
                </c:pt>
                <c:pt idx="1667">
                  <c:v>782.95623999999998</c:v>
                </c:pt>
                <c:pt idx="1668">
                  <c:v>781.02778000000001</c:v>
                </c:pt>
                <c:pt idx="1669">
                  <c:v>779.09930999999995</c:v>
                </c:pt>
                <c:pt idx="1670">
                  <c:v>777.17084999999997</c:v>
                </c:pt>
                <c:pt idx="1671">
                  <c:v>775.24239</c:v>
                </c:pt>
                <c:pt idx="1672">
                  <c:v>773.31392000000005</c:v>
                </c:pt>
                <c:pt idx="1673">
                  <c:v>771.38545999999997</c:v>
                </c:pt>
                <c:pt idx="1674">
                  <c:v>769.45699999999999</c:v>
                </c:pt>
                <c:pt idx="1675">
                  <c:v>767.52853000000005</c:v>
                </c:pt>
                <c:pt idx="1676">
                  <c:v>765.60006999999996</c:v>
                </c:pt>
                <c:pt idx="1677">
                  <c:v>763.67160000000001</c:v>
                </c:pt>
                <c:pt idx="1678">
                  <c:v>761.74314000000004</c:v>
                </c:pt>
                <c:pt idx="1679">
                  <c:v>759.81467999999995</c:v>
                </c:pt>
                <c:pt idx="1680">
                  <c:v>757.88621000000001</c:v>
                </c:pt>
                <c:pt idx="1681">
                  <c:v>755.95775000000003</c:v>
                </c:pt>
                <c:pt idx="1682">
                  <c:v>754.02928999999995</c:v>
                </c:pt>
                <c:pt idx="1683">
                  <c:v>752.10082</c:v>
                </c:pt>
                <c:pt idx="1684">
                  <c:v>750.17236000000003</c:v>
                </c:pt>
                <c:pt idx="1685">
                  <c:v>748.24390000000005</c:v>
                </c:pt>
                <c:pt idx="1686">
                  <c:v>746.31542999999999</c:v>
                </c:pt>
                <c:pt idx="1687">
                  <c:v>744.38697000000002</c:v>
                </c:pt>
                <c:pt idx="1688">
                  <c:v>742.45849999999996</c:v>
                </c:pt>
                <c:pt idx="1689">
                  <c:v>740.53003999999999</c:v>
                </c:pt>
                <c:pt idx="1690">
                  <c:v>738.60158000000001</c:v>
                </c:pt>
                <c:pt idx="1691">
                  <c:v>736.67310999999995</c:v>
                </c:pt>
                <c:pt idx="1692">
                  <c:v>734.74464999999998</c:v>
                </c:pt>
                <c:pt idx="1693">
                  <c:v>732.81619000000001</c:v>
                </c:pt>
                <c:pt idx="1694">
                  <c:v>730.88771999999994</c:v>
                </c:pt>
                <c:pt idx="1695">
                  <c:v>728.95925999999997</c:v>
                </c:pt>
                <c:pt idx="1696">
                  <c:v>727.0308</c:v>
                </c:pt>
                <c:pt idx="1697">
                  <c:v>725.10233000000005</c:v>
                </c:pt>
                <c:pt idx="1698">
                  <c:v>723.17386999999997</c:v>
                </c:pt>
                <c:pt idx="1699">
                  <c:v>721.24540000000002</c:v>
                </c:pt>
                <c:pt idx="1700">
                  <c:v>719.31694000000005</c:v>
                </c:pt>
                <c:pt idx="1701">
                  <c:v>717.38847999999996</c:v>
                </c:pt>
                <c:pt idx="1702">
                  <c:v>715.46001000000001</c:v>
                </c:pt>
                <c:pt idx="1703">
                  <c:v>713.53155000000004</c:v>
                </c:pt>
                <c:pt idx="1704">
                  <c:v>711.60308999999995</c:v>
                </c:pt>
                <c:pt idx="1705">
                  <c:v>709.67462</c:v>
                </c:pt>
                <c:pt idx="1706">
                  <c:v>707.74616000000003</c:v>
                </c:pt>
                <c:pt idx="1707">
                  <c:v>705.81769999999995</c:v>
                </c:pt>
                <c:pt idx="1708">
                  <c:v>703.88923</c:v>
                </c:pt>
                <c:pt idx="1709">
                  <c:v>701.96077000000002</c:v>
                </c:pt>
                <c:pt idx="1710">
                  <c:v>700.03229999999996</c:v>
                </c:pt>
                <c:pt idx="1711">
                  <c:v>698.10383999999999</c:v>
                </c:pt>
                <c:pt idx="1712">
                  <c:v>696.17538000000002</c:v>
                </c:pt>
                <c:pt idx="1713">
                  <c:v>694.24690999999996</c:v>
                </c:pt>
                <c:pt idx="1714">
                  <c:v>692.31844999999998</c:v>
                </c:pt>
                <c:pt idx="1715">
                  <c:v>690.38999000000001</c:v>
                </c:pt>
                <c:pt idx="1716">
                  <c:v>688.46151999999995</c:v>
                </c:pt>
                <c:pt idx="1717">
                  <c:v>686.53305999999998</c:v>
                </c:pt>
                <c:pt idx="1718">
                  <c:v>684.6046</c:v>
                </c:pt>
                <c:pt idx="1719">
                  <c:v>682.67612999999994</c:v>
                </c:pt>
                <c:pt idx="1720">
                  <c:v>680.74766999999997</c:v>
                </c:pt>
                <c:pt idx="1721">
                  <c:v>678.81920000000002</c:v>
                </c:pt>
                <c:pt idx="1722">
                  <c:v>676.89074000000005</c:v>
                </c:pt>
                <c:pt idx="1723">
                  <c:v>674.96227999999996</c:v>
                </c:pt>
                <c:pt idx="1724">
                  <c:v>673.03381000000002</c:v>
                </c:pt>
                <c:pt idx="1725">
                  <c:v>671.10535000000004</c:v>
                </c:pt>
                <c:pt idx="1726">
                  <c:v>669.17688999999996</c:v>
                </c:pt>
                <c:pt idx="1727">
                  <c:v>667.24842000000001</c:v>
                </c:pt>
                <c:pt idx="1728">
                  <c:v>665.31996000000004</c:v>
                </c:pt>
                <c:pt idx="1729">
                  <c:v>663.39149999999995</c:v>
                </c:pt>
                <c:pt idx="1730">
                  <c:v>661.46303</c:v>
                </c:pt>
                <c:pt idx="1731">
                  <c:v>659.53457000000003</c:v>
                </c:pt>
                <c:pt idx="1732">
                  <c:v>657.60609999999997</c:v>
                </c:pt>
                <c:pt idx="1733">
                  <c:v>655.67764</c:v>
                </c:pt>
                <c:pt idx="1734">
                  <c:v>653.74918000000002</c:v>
                </c:pt>
                <c:pt idx="1735">
                  <c:v>651.82070999999996</c:v>
                </c:pt>
                <c:pt idx="1736">
                  <c:v>649.89224999999999</c:v>
                </c:pt>
                <c:pt idx="1737">
                  <c:v>647.96379000000002</c:v>
                </c:pt>
                <c:pt idx="1738">
                  <c:v>646.03531999999996</c:v>
                </c:pt>
                <c:pt idx="1739">
                  <c:v>644.10685999999998</c:v>
                </c:pt>
                <c:pt idx="1740">
                  <c:v>642.17840000000001</c:v>
                </c:pt>
                <c:pt idx="1741">
                  <c:v>640.24992999999995</c:v>
                </c:pt>
                <c:pt idx="1742">
                  <c:v>638.32146999999998</c:v>
                </c:pt>
                <c:pt idx="1743">
                  <c:v>636.39300000000003</c:v>
                </c:pt>
                <c:pt idx="1744">
                  <c:v>634.46454000000006</c:v>
                </c:pt>
                <c:pt idx="1745">
                  <c:v>632.53607999999997</c:v>
                </c:pt>
                <c:pt idx="1746">
                  <c:v>630.60761000000002</c:v>
                </c:pt>
                <c:pt idx="1747">
                  <c:v>628.67915000000005</c:v>
                </c:pt>
                <c:pt idx="1748">
                  <c:v>626.75068999999996</c:v>
                </c:pt>
                <c:pt idx="1749">
                  <c:v>624.82222000000002</c:v>
                </c:pt>
                <c:pt idx="1750">
                  <c:v>622.89376000000004</c:v>
                </c:pt>
                <c:pt idx="1751">
                  <c:v>620.96528999999998</c:v>
                </c:pt>
                <c:pt idx="1752">
                  <c:v>619.03683000000001</c:v>
                </c:pt>
                <c:pt idx="1753">
                  <c:v>617.10837000000004</c:v>
                </c:pt>
                <c:pt idx="1754">
                  <c:v>615.17989999999998</c:v>
                </c:pt>
                <c:pt idx="1755">
                  <c:v>613.25144</c:v>
                </c:pt>
                <c:pt idx="1756">
                  <c:v>611.32298000000003</c:v>
                </c:pt>
                <c:pt idx="1757">
                  <c:v>609.39450999999997</c:v>
                </c:pt>
                <c:pt idx="1758">
                  <c:v>607.46605</c:v>
                </c:pt>
                <c:pt idx="1759">
                  <c:v>605.53759000000002</c:v>
                </c:pt>
                <c:pt idx="1760">
                  <c:v>603.60911999999996</c:v>
                </c:pt>
                <c:pt idx="1761">
                  <c:v>601.68065999999999</c:v>
                </c:pt>
                <c:pt idx="1762">
                  <c:v>599.75219000000004</c:v>
                </c:pt>
                <c:pt idx="1763">
                  <c:v>597.82372999999995</c:v>
                </c:pt>
                <c:pt idx="1764">
                  <c:v>595.89526999999998</c:v>
                </c:pt>
                <c:pt idx="1765">
                  <c:v>593.96680000000003</c:v>
                </c:pt>
                <c:pt idx="1766">
                  <c:v>592.03833999999995</c:v>
                </c:pt>
                <c:pt idx="1767">
                  <c:v>590.10987999999998</c:v>
                </c:pt>
                <c:pt idx="1768">
                  <c:v>588.18141000000003</c:v>
                </c:pt>
                <c:pt idx="1769">
                  <c:v>586.25295000000006</c:v>
                </c:pt>
                <c:pt idx="1770">
                  <c:v>584.32448999999997</c:v>
                </c:pt>
                <c:pt idx="1771">
                  <c:v>582.39602000000002</c:v>
                </c:pt>
                <c:pt idx="1772">
                  <c:v>580.46756000000005</c:v>
                </c:pt>
                <c:pt idx="1773">
                  <c:v>578.53908999999999</c:v>
                </c:pt>
                <c:pt idx="1774">
                  <c:v>576.61063000000001</c:v>
                </c:pt>
                <c:pt idx="1775">
                  <c:v>574.68217000000004</c:v>
                </c:pt>
                <c:pt idx="1776">
                  <c:v>572.75369999999998</c:v>
                </c:pt>
                <c:pt idx="1777">
                  <c:v>570.82524000000001</c:v>
                </c:pt>
                <c:pt idx="1778">
                  <c:v>568.89678000000004</c:v>
                </c:pt>
                <c:pt idx="1779">
                  <c:v>566.96830999999997</c:v>
                </c:pt>
                <c:pt idx="1780">
                  <c:v>565.03985</c:v>
                </c:pt>
                <c:pt idx="1781">
                  <c:v>563.11139000000003</c:v>
                </c:pt>
                <c:pt idx="1782">
                  <c:v>561.18291999999997</c:v>
                </c:pt>
                <c:pt idx="1783">
                  <c:v>559.25445999999999</c:v>
                </c:pt>
                <c:pt idx="1784">
                  <c:v>557.32599000000005</c:v>
                </c:pt>
                <c:pt idx="1785">
                  <c:v>555.39752999999996</c:v>
                </c:pt>
                <c:pt idx="1786">
                  <c:v>553.46906999999999</c:v>
                </c:pt>
                <c:pt idx="1787">
                  <c:v>551.54060000000004</c:v>
                </c:pt>
                <c:pt idx="1788">
                  <c:v>549.61213999999995</c:v>
                </c:pt>
                <c:pt idx="1789">
                  <c:v>547.68367999999998</c:v>
                </c:pt>
                <c:pt idx="1790">
                  <c:v>545.75521000000003</c:v>
                </c:pt>
                <c:pt idx="1791">
                  <c:v>543.82674999999995</c:v>
                </c:pt>
                <c:pt idx="1792">
                  <c:v>541.89828999999997</c:v>
                </c:pt>
                <c:pt idx="1793">
                  <c:v>539.96982000000003</c:v>
                </c:pt>
                <c:pt idx="1794">
                  <c:v>538.04136000000005</c:v>
                </c:pt>
                <c:pt idx="1795">
                  <c:v>536.11288999999999</c:v>
                </c:pt>
                <c:pt idx="1796">
                  <c:v>534.18443000000002</c:v>
                </c:pt>
                <c:pt idx="1797">
                  <c:v>532.25597000000005</c:v>
                </c:pt>
                <c:pt idx="1798">
                  <c:v>530.32749999999999</c:v>
                </c:pt>
                <c:pt idx="1799">
                  <c:v>528.39904000000001</c:v>
                </c:pt>
                <c:pt idx="1800">
                  <c:v>526.47058000000004</c:v>
                </c:pt>
                <c:pt idx="1801">
                  <c:v>524.54210999999998</c:v>
                </c:pt>
                <c:pt idx="1802">
                  <c:v>522.61365000000001</c:v>
                </c:pt>
                <c:pt idx="1803">
                  <c:v>520.68519000000003</c:v>
                </c:pt>
                <c:pt idx="1804">
                  <c:v>518.75671999999997</c:v>
                </c:pt>
                <c:pt idx="1805">
                  <c:v>516.82826</c:v>
                </c:pt>
                <c:pt idx="1806">
                  <c:v>514.89979000000005</c:v>
                </c:pt>
                <c:pt idx="1807">
                  <c:v>512.97132999999997</c:v>
                </c:pt>
                <c:pt idx="1808">
                  <c:v>511.04286999999999</c:v>
                </c:pt>
                <c:pt idx="1809">
                  <c:v>509.11439999999999</c:v>
                </c:pt>
                <c:pt idx="1810">
                  <c:v>507.18594000000002</c:v>
                </c:pt>
                <c:pt idx="1811">
                  <c:v>505.25747999999999</c:v>
                </c:pt>
                <c:pt idx="1812">
                  <c:v>503.32900999999998</c:v>
                </c:pt>
                <c:pt idx="1813">
                  <c:v>501.40055000000001</c:v>
                </c:pt>
                <c:pt idx="1814">
                  <c:v>499.47208999999998</c:v>
                </c:pt>
              </c:numCache>
            </c:numRef>
          </c:xVal>
          <c:yVal>
            <c:numRef>
              <c:f>Cu_SAT_EtOH_New_Test!$B$2:$B$1816</c:f>
              <c:numCache>
                <c:formatCode>General</c:formatCode>
                <c:ptCount val="1815"/>
                <c:pt idx="0">
                  <c:v>1.3530000000000709E-5</c:v>
                </c:pt>
                <c:pt idx="1">
                  <c:v>2.5080000000003101E-5</c:v>
                </c:pt>
                <c:pt idx="2">
                  <c:v>3.5639999999999008E-5</c:v>
                </c:pt>
                <c:pt idx="3">
                  <c:v>4.5539999999997921E-5</c:v>
                </c:pt>
                <c:pt idx="4">
                  <c:v>5.4779999999999831E-5</c:v>
                </c:pt>
                <c:pt idx="5">
                  <c:v>6.3030000000002586E-5</c:v>
                </c:pt>
                <c:pt idx="6">
                  <c:v>7.0620000000001015E-5</c:v>
                </c:pt>
                <c:pt idx="7">
                  <c:v>7.7550000000002454E-5</c:v>
                </c:pt>
                <c:pt idx="8">
                  <c:v>8.34899999999974E-5</c:v>
                </c:pt>
                <c:pt idx="9">
                  <c:v>8.8770000000002689E-5</c:v>
                </c:pt>
                <c:pt idx="10">
                  <c:v>9.3390000000003644E-5</c:v>
                </c:pt>
                <c:pt idx="11">
                  <c:v>9.3719999999998472E-5</c:v>
                </c:pt>
                <c:pt idx="12">
                  <c:v>9.3719999999998472E-5</c:v>
                </c:pt>
                <c:pt idx="13">
                  <c:v>9.4380000000002793E-5</c:v>
                </c:pt>
                <c:pt idx="14">
                  <c:v>9.5699999999996797E-5</c:v>
                </c:pt>
                <c:pt idx="15">
                  <c:v>9.7680000000002439E-5</c:v>
                </c:pt>
                <c:pt idx="16">
                  <c:v>1.0031999999999775E-4</c:v>
                </c:pt>
                <c:pt idx="17">
                  <c:v>1.0329000000000256E-4</c:v>
                </c:pt>
                <c:pt idx="18">
                  <c:v>1.0724999999999918E-4</c:v>
                </c:pt>
                <c:pt idx="19">
                  <c:v>1.1252999999999714E-4</c:v>
                </c:pt>
                <c:pt idx="20">
                  <c:v>1.1979000000000074E-4</c:v>
                </c:pt>
                <c:pt idx="21">
                  <c:v>1.2903000000000266E-4</c:v>
                </c:pt>
                <c:pt idx="22">
                  <c:v>1.4090999999999987E-4</c:v>
                </c:pt>
                <c:pt idx="23">
                  <c:v>1.5378000000000359E-4</c:v>
                </c:pt>
                <c:pt idx="24">
                  <c:v>1.6664999999999998E-4</c:v>
                </c:pt>
                <c:pt idx="25">
                  <c:v>1.7852999999999719E-4</c:v>
                </c:pt>
                <c:pt idx="26">
                  <c:v>1.8942000000000259E-4</c:v>
                </c:pt>
                <c:pt idx="27">
                  <c:v>2.0064000000000282E-4</c:v>
                </c:pt>
                <c:pt idx="28">
                  <c:v>2.1317999999999706E-4</c:v>
                </c:pt>
                <c:pt idx="29">
                  <c:v>2.2571999999999859E-4</c:v>
                </c:pt>
                <c:pt idx="30">
                  <c:v>2.3693999999999883E-4</c:v>
                </c:pt>
                <c:pt idx="31">
                  <c:v>2.465100000000029E-4</c:v>
                </c:pt>
                <c:pt idx="32">
                  <c:v>2.5376999999999919E-4</c:v>
                </c:pt>
                <c:pt idx="33">
                  <c:v>2.5904999999999711E-4</c:v>
                </c:pt>
                <c:pt idx="34">
                  <c:v>2.6267999999999891E-4</c:v>
                </c:pt>
                <c:pt idx="35">
                  <c:v>2.6532000000000156E-4</c:v>
                </c:pt>
                <c:pt idx="36">
                  <c:v>2.6828999999999905E-4</c:v>
                </c:pt>
                <c:pt idx="37">
                  <c:v>2.7324000000000217E-4</c:v>
                </c:pt>
                <c:pt idx="38">
                  <c:v>2.8148999999999758E-4</c:v>
                </c:pt>
                <c:pt idx="39">
                  <c:v>2.92380000000003E-4</c:v>
                </c:pt>
                <c:pt idx="40">
                  <c:v>3.0558000000000153E-4</c:v>
                </c:pt>
                <c:pt idx="41">
                  <c:v>3.2010000000000138E-4</c:v>
                </c:pt>
                <c:pt idx="42">
                  <c:v>3.3329999999999997E-4</c:v>
                </c:pt>
                <c:pt idx="43">
                  <c:v>3.4485000000000234E-4</c:v>
                </c:pt>
                <c:pt idx="44">
                  <c:v>3.5607000000000255E-4</c:v>
                </c:pt>
                <c:pt idx="45">
                  <c:v>3.6960000000000329E-4</c:v>
                </c:pt>
                <c:pt idx="46">
                  <c:v>3.8643000000000363E-4</c:v>
                </c:pt>
                <c:pt idx="47">
                  <c:v>4.0524000000000229E-4</c:v>
                </c:pt>
                <c:pt idx="48">
                  <c:v>4.237199999999988E-4</c:v>
                </c:pt>
                <c:pt idx="49">
                  <c:v>4.3724999999999949E-4</c:v>
                </c:pt>
                <c:pt idx="50">
                  <c:v>4.4384999999999878E-4</c:v>
                </c:pt>
                <c:pt idx="51">
                  <c:v>4.4220000000000262E-4</c:v>
                </c:pt>
                <c:pt idx="52">
                  <c:v>4.34939999999999E-4</c:v>
                </c:pt>
                <c:pt idx="53">
                  <c:v>4.2569999999999712E-4</c:v>
                </c:pt>
                <c:pt idx="54">
                  <c:v>4.1844000000000083E-4</c:v>
                </c:pt>
                <c:pt idx="55">
                  <c:v>4.1381999999999986E-4</c:v>
                </c:pt>
                <c:pt idx="56">
                  <c:v>4.1085000000000242E-4</c:v>
                </c:pt>
                <c:pt idx="57">
                  <c:v>4.0854000000000194E-4</c:v>
                </c:pt>
                <c:pt idx="58">
                  <c:v>4.0722000000000062E-4</c:v>
                </c:pt>
                <c:pt idx="59">
                  <c:v>4.0755000000000278E-4</c:v>
                </c:pt>
                <c:pt idx="60">
                  <c:v>4.095300000000011E-4</c:v>
                </c:pt>
                <c:pt idx="61">
                  <c:v>4.1249999999999853E-4</c:v>
                </c:pt>
                <c:pt idx="62">
                  <c:v>4.171199999999995E-4</c:v>
                </c:pt>
                <c:pt idx="63">
                  <c:v>4.2537000000000228E-4</c:v>
                </c:pt>
                <c:pt idx="64">
                  <c:v>4.3857000000000081E-4</c:v>
                </c:pt>
                <c:pt idx="65">
                  <c:v>4.5573000000000331E-4</c:v>
                </c:pt>
                <c:pt idx="66">
                  <c:v>4.7486999999999681E-4</c:v>
                </c:pt>
                <c:pt idx="67">
                  <c:v>4.9335000000000069E-4</c:v>
                </c:pt>
                <c:pt idx="68">
                  <c:v>5.0885999999999965E-4</c:v>
                </c:pt>
                <c:pt idx="69">
                  <c:v>5.2041000000000207E-4</c:v>
                </c:pt>
                <c:pt idx="70">
                  <c:v>5.2800000000000047E-4</c:v>
                </c:pt>
                <c:pt idx="71">
                  <c:v>5.329500000000036E-4</c:v>
                </c:pt>
                <c:pt idx="72">
                  <c:v>5.3724000000000241E-4</c:v>
                </c:pt>
                <c:pt idx="73">
                  <c:v>5.4119999999999906E-4</c:v>
                </c:pt>
                <c:pt idx="74">
                  <c:v>5.4252000000000033E-4</c:v>
                </c:pt>
                <c:pt idx="75">
                  <c:v>5.3724000000000241E-4</c:v>
                </c:pt>
                <c:pt idx="76">
                  <c:v>5.2436999999999872E-4</c:v>
                </c:pt>
                <c:pt idx="77">
                  <c:v>5.0753999999999838E-4</c:v>
                </c:pt>
                <c:pt idx="78">
                  <c:v>4.910400000000002E-4</c:v>
                </c:pt>
                <c:pt idx="79">
                  <c:v>4.7685000000000246E-4</c:v>
                </c:pt>
                <c:pt idx="80">
                  <c:v>4.6431000000000093E-4</c:v>
                </c:pt>
                <c:pt idx="81">
                  <c:v>4.527599999999985E-4</c:v>
                </c:pt>
                <c:pt idx="82">
                  <c:v>4.4121000000000345E-4</c:v>
                </c:pt>
                <c:pt idx="83">
                  <c:v>4.3031999999999803E-4</c:v>
                </c:pt>
                <c:pt idx="84">
                  <c:v>4.1909999999999783E-4</c:v>
                </c:pt>
                <c:pt idx="85">
                  <c:v>4.0787999999999762E-4</c:v>
                </c:pt>
                <c:pt idx="86">
                  <c:v>3.9600000000000036E-4</c:v>
                </c:pt>
                <c:pt idx="87">
                  <c:v>3.8412000000000315E-4</c:v>
                </c:pt>
                <c:pt idx="88">
                  <c:v>3.7355999999999989E-4</c:v>
                </c:pt>
                <c:pt idx="89">
                  <c:v>3.64319999999998E-4</c:v>
                </c:pt>
                <c:pt idx="90">
                  <c:v>3.5639999999999739E-4</c:v>
                </c:pt>
                <c:pt idx="91">
                  <c:v>3.4880999999999899E-4</c:v>
                </c:pt>
                <c:pt idx="92">
                  <c:v>3.4056000000000353E-4</c:v>
                </c:pt>
                <c:pt idx="93">
                  <c:v>3.3033000000000248E-4</c:v>
                </c:pt>
                <c:pt idx="94">
                  <c:v>3.1680000000000174E-4</c:v>
                </c:pt>
                <c:pt idx="95">
                  <c:v>3.0161999999999756E-4</c:v>
                </c:pt>
                <c:pt idx="96">
                  <c:v>2.8776000000000203E-4</c:v>
                </c:pt>
                <c:pt idx="97">
                  <c:v>2.7885000000000225E-4</c:v>
                </c:pt>
                <c:pt idx="98">
                  <c:v>2.7555000000000266E-4</c:v>
                </c:pt>
                <c:pt idx="99">
                  <c:v>2.7620999999999966E-4</c:v>
                </c:pt>
                <c:pt idx="100">
                  <c:v>2.7818999999999793E-4</c:v>
                </c:pt>
                <c:pt idx="101">
                  <c:v>2.7917999999999709E-4</c:v>
                </c:pt>
                <c:pt idx="102">
                  <c:v>2.7950999999999925E-4</c:v>
                </c:pt>
                <c:pt idx="103">
                  <c:v>2.7786000000000314E-4</c:v>
                </c:pt>
                <c:pt idx="104">
                  <c:v>2.745600000000035E-4</c:v>
                </c:pt>
                <c:pt idx="105">
                  <c:v>2.6927999999999821E-4</c:v>
                </c:pt>
                <c:pt idx="106">
                  <c:v>2.6366999999999808E-4</c:v>
                </c:pt>
                <c:pt idx="107">
                  <c:v>2.5872000000000232E-4</c:v>
                </c:pt>
                <c:pt idx="108">
                  <c:v>2.5509000000000051E-4</c:v>
                </c:pt>
                <c:pt idx="109">
                  <c:v>2.5244999999999787E-4</c:v>
                </c:pt>
                <c:pt idx="110">
                  <c:v>2.4981000000000254E-4</c:v>
                </c:pt>
                <c:pt idx="111">
                  <c:v>2.4683999999999774E-4</c:v>
                </c:pt>
                <c:pt idx="112">
                  <c:v>2.4221999999999677E-4</c:v>
                </c:pt>
                <c:pt idx="113">
                  <c:v>2.3628000000000182E-4</c:v>
                </c:pt>
                <c:pt idx="114">
                  <c:v>2.3067000000000172E-4</c:v>
                </c:pt>
                <c:pt idx="115">
                  <c:v>2.293500000000004E-4</c:v>
                </c:pt>
                <c:pt idx="116">
                  <c:v>2.349600000000005E-4</c:v>
                </c:pt>
                <c:pt idx="117">
                  <c:v>2.4683999999999774E-4</c:v>
                </c:pt>
                <c:pt idx="118">
                  <c:v>2.6400000000000024E-4</c:v>
                </c:pt>
                <c:pt idx="119">
                  <c:v>2.8577999999999639E-4</c:v>
                </c:pt>
                <c:pt idx="120">
                  <c:v>3.1283999999999782E-4</c:v>
                </c:pt>
                <c:pt idx="121">
                  <c:v>3.4617000000000366E-4</c:v>
                </c:pt>
                <c:pt idx="122">
                  <c:v>3.8543999999999715E-4</c:v>
                </c:pt>
                <c:pt idx="123">
                  <c:v>4.2899999999999671E-4</c:v>
                </c:pt>
                <c:pt idx="124">
                  <c:v>4.7553000000000113E-4</c:v>
                </c:pt>
                <c:pt idx="125">
                  <c:v>5.2436999999999872E-4</c:v>
                </c:pt>
                <c:pt idx="126">
                  <c:v>5.7485999999999974E-4</c:v>
                </c:pt>
                <c:pt idx="127">
                  <c:v>6.2600999999999781E-4</c:v>
                </c:pt>
                <c:pt idx="128">
                  <c:v>6.745200000000005E-4</c:v>
                </c:pt>
                <c:pt idx="129">
                  <c:v>7.1610000000000174E-4</c:v>
                </c:pt>
                <c:pt idx="130">
                  <c:v>7.4777999999999683E-4</c:v>
                </c:pt>
                <c:pt idx="131">
                  <c:v>7.6691999999999765E-4</c:v>
                </c:pt>
                <c:pt idx="132">
                  <c:v>7.7285999999999989E-4</c:v>
                </c:pt>
                <c:pt idx="133">
                  <c:v>7.6724999999999981E-4</c:v>
                </c:pt>
                <c:pt idx="134">
                  <c:v>7.5306000000000212E-4</c:v>
                </c:pt>
                <c:pt idx="135">
                  <c:v>7.3194000000000297E-4</c:v>
                </c:pt>
                <c:pt idx="136">
                  <c:v>7.0223999999999894E-4</c:v>
                </c:pt>
                <c:pt idx="137">
                  <c:v>6.6428999999999946E-4</c:v>
                </c:pt>
                <c:pt idx="138">
                  <c:v>6.2039999999999762E-4</c:v>
                </c:pt>
                <c:pt idx="139">
                  <c:v>5.7584999999999885E-4</c:v>
                </c:pt>
                <c:pt idx="140">
                  <c:v>5.332799999999985E-4</c:v>
                </c:pt>
                <c:pt idx="141">
                  <c:v>4.9236000000000147E-4</c:v>
                </c:pt>
                <c:pt idx="142">
                  <c:v>4.527599999999985E-4</c:v>
                </c:pt>
                <c:pt idx="143">
                  <c:v>4.1514000000000118E-4</c:v>
                </c:pt>
                <c:pt idx="144">
                  <c:v>3.8181000000000266E-4</c:v>
                </c:pt>
                <c:pt idx="145">
                  <c:v>3.5508000000000338E-4</c:v>
                </c:pt>
                <c:pt idx="146">
                  <c:v>3.356100000000004E-4</c:v>
                </c:pt>
                <c:pt idx="147">
                  <c:v>3.2273999999999671E-4</c:v>
                </c:pt>
                <c:pt idx="148">
                  <c:v>3.1350000000000215E-4</c:v>
                </c:pt>
                <c:pt idx="149">
                  <c:v>3.0426000000000021E-4</c:v>
                </c:pt>
                <c:pt idx="150">
                  <c:v>2.9469000000000348E-4</c:v>
                </c:pt>
                <c:pt idx="151">
                  <c:v>2.8577999999999639E-4</c:v>
                </c:pt>
                <c:pt idx="152">
                  <c:v>2.7950999999999925E-4</c:v>
                </c:pt>
                <c:pt idx="153">
                  <c:v>2.7654000000000182E-4</c:v>
                </c:pt>
                <c:pt idx="154">
                  <c:v>2.7654000000000182E-4</c:v>
                </c:pt>
                <c:pt idx="155">
                  <c:v>2.7917999999999709E-4</c:v>
                </c:pt>
                <c:pt idx="156">
                  <c:v>2.8413000000000022E-4</c:v>
                </c:pt>
                <c:pt idx="157">
                  <c:v>2.92380000000003E-4</c:v>
                </c:pt>
                <c:pt idx="158">
                  <c:v>3.0392999999999805E-4</c:v>
                </c:pt>
                <c:pt idx="159">
                  <c:v>3.1745999999999874E-4</c:v>
                </c:pt>
                <c:pt idx="160">
                  <c:v>3.3033000000000248E-4</c:v>
                </c:pt>
                <c:pt idx="161">
                  <c:v>3.3956999999999705E-4</c:v>
                </c:pt>
                <c:pt idx="162">
                  <c:v>3.4485000000000234E-4</c:v>
                </c:pt>
                <c:pt idx="163">
                  <c:v>3.4716000000000282E-4</c:v>
                </c:pt>
                <c:pt idx="164">
                  <c:v>3.4716000000000282E-4</c:v>
                </c:pt>
                <c:pt idx="165">
                  <c:v>3.458400000000015E-4</c:v>
                </c:pt>
                <c:pt idx="166">
                  <c:v>3.4319999999999886E-4</c:v>
                </c:pt>
                <c:pt idx="167">
                  <c:v>3.3825000000000304E-4</c:v>
                </c:pt>
                <c:pt idx="168">
                  <c:v>3.3033000000000248E-4</c:v>
                </c:pt>
                <c:pt idx="169">
                  <c:v>3.2109000000000055E-4</c:v>
                </c:pt>
                <c:pt idx="170">
                  <c:v>3.1283999999999782E-4</c:v>
                </c:pt>
                <c:pt idx="171">
                  <c:v>3.0821999999999686E-4</c:v>
                </c:pt>
                <c:pt idx="172">
                  <c:v>3.0789000000000201E-4</c:v>
                </c:pt>
                <c:pt idx="173">
                  <c:v>3.115199999999965E-4</c:v>
                </c:pt>
                <c:pt idx="174">
                  <c:v>3.1976999999999922E-4</c:v>
                </c:pt>
                <c:pt idx="175">
                  <c:v>3.3363000000000213E-4</c:v>
                </c:pt>
                <c:pt idx="176">
                  <c:v>3.5277000000000295E-4</c:v>
                </c:pt>
                <c:pt idx="177">
                  <c:v>3.7488000000000121E-4</c:v>
                </c:pt>
                <c:pt idx="178">
                  <c:v>3.9732000000000168E-4</c:v>
                </c:pt>
                <c:pt idx="179">
                  <c:v>4.1745000000000166E-4</c:v>
                </c:pt>
                <c:pt idx="180">
                  <c:v>4.3329000000000284E-4</c:v>
                </c:pt>
                <c:pt idx="181">
                  <c:v>4.4220000000000262E-4</c:v>
                </c:pt>
                <c:pt idx="182">
                  <c:v>4.4285999999999962E-4</c:v>
                </c:pt>
                <c:pt idx="183">
                  <c:v>4.3592999999999817E-4</c:v>
                </c:pt>
                <c:pt idx="184">
                  <c:v>4.2405000000000096E-4</c:v>
                </c:pt>
                <c:pt idx="185">
                  <c:v>4.1085000000000242E-4</c:v>
                </c:pt>
                <c:pt idx="186">
                  <c:v>3.9831000000000084E-4</c:v>
                </c:pt>
                <c:pt idx="187">
                  <c:v>3.8841000000000195E-4</c:v>
                </c:pt>
                <c:pt idx="188">
                  <c:v>3.8181000000000266E-4</c:v>
                </c:pt>
                <c:pt idx="189">
                  <c:v>3.7917000000000002E-4</c:v>
                </c:pt>
                <c:pt idx="190">
                  <c:v>3.808200000000035E-4</c:v>
                </c:pt>
                <c:pt idx="191">
                  <c:v>3.8511000000000231E-4</c:v>
                </c:pt>
                <c:pt idx="192">
                  <c:v>3.9104999999999723E-4</c:v>
                </c:pt>
                <c:pt idx="193">
                  <c:v>3.9797999999999868E-4</c:v>
                </c:pt>
                <c:pt idx="194">
                  <c:v>4.0556999999999714E-4</c:v>
                </c:pt>
                <c:pt idx="195">
                  <c:v>4.1415000000000202E-4</c:v>
                </c:pt>
                <c:pt idx="196">
                  <c:v>4.2239999999999747E-4</c:v>
                </c:pt>
                <c:pt idx="197">
                  <c:v>4.2932999999999887E-4</c:v>
                </c:pt>
                <c:pt idx="198">
                  <c:v>4.3394999999999984E-4</c:v>
                </c:pt>
                <c:pt idx="199">
                  <c:v>4.34939999999999E-4</c:v>
                </c:pt>
                <c:pt idx="200">
                  <c:v>4.3229999999999636E-4</c:v>
                </c:pt>
                <c:pt idx="201">
                  <c:v>4.2569999999999712E-4</c:v>
                </c:pt>
                <c:pt idx="202">
                  <c:v>4.164600000000025E-4</c:v>
                </c:pt>
                <c:pt idx="203">
                  <c:v>4.0656000000000362E-4</c:v>
                </c:pt>
                <c:pt idx="204">
                  <c:v>3.9831000000000084E-4</c:v>
                </c:pt>
                <c:pt idx="205">
                  <c:v>3.917100000000016E-4</c:v>
                </c:pt>
                <c:pt idx="206">
                  <c:v>3.8675999999999847E-4</c:v>
                </c:pt>
                <c:pt idx="207">
                  <c:v>3.8312999999999667E-4</c:v>
                </c:pt>
                <c:pt idx="208">
                  <c:v>3.8015999999999918E-4</c:v>
                </c:pt>
                <c:pt idx="209">
                  <c:v>3.7784999999999869E-4</c:v>
                </c:pt>
                <c:pt idx="210">
                  <c:v>3.7488000000000121E-4</c:v>
                </c:pt>
                <c:pt idx="211">
                  <c:v>3.7124999999999946E-4</c:v>
                </c:pt>
                <c:pt idx="212">
                  <c:v>3.6563999999999932E-4</c:v>
                </c:pt>
                <c:pt idx="213">
                  <c:v>3.5771999999999871E-4</c:v>
                </c:pt>
                <c:pt idx="214">
                  <c:v>3.4748999999999766E-4</c:v>
                </c:pt>
                <c:pt idx="215">
                  <c:v>3.3659999999999956E-4</c:v>
                </c:pt>
                <c:pt idx="216">
                  <c:v>3.2604000000000367E-4</c:v>
                </c:pt>
                <c:pt idx="217">
                  <c:v>3.1680000000000174E-4</c:v>
                </c:pt>
                <c:pt idx="218">
                  <c:v>3.0953999999999818E-4</c:v>
                </c:pt>
                <c:pt idx="219">
                  <c:v>3.0558000000000153E-4</c:v>
                </c:pt>
                <c:pt idx="220">
                  <c:v>3.0491999999999721E-4</c:v>
                </c:pt>
                <c:pt idx="221">
                  <c:v>3.0755999999999985E-4</c:v>
                </c:pt>
                <c:pt idx="222">
                  <c:v>3.1251000000000298E-4</c:v>
                </c:pt>
                <c:pt idx="223">
                  <c:v>3.1712999999999658E-4</c:v>
                </c:pt>
                <c:pt idx="224">
                  <c:v>3.1878000000000006E-4</c:v>
                </c:pt>
                <c:pt idx="225">
                  <c:v>3.1712999999999658E-4</c:v>
                </c:pt>
                <c:pt idx="226">
                  <c:v>3.1218000000000082E-4</c:v>
                </c:pt>
                <c:pt idx="227">
                  <c:v>3.0558000000000153E-4</c:v>
                </c:pt>
                <c:pt idx="228">
                  <c:v>2.9766000000000091E-4</c:v>
                </c:pt>
                <c:pt idx="229">
                  <c:v>2.8841999999999903E-4</c:v>
                </c:pt>
                <c:pt idx="230">
                  <c:v>2.7818999999999793E-4</c:v>
                </c:pt>
                <c:pt idx="231">
                  <c:v>2.6631000000000072E-4</c:v>
                </c:pt>
                <c:pt idx="232">
                  <c:v>2.5179000000000087E-4</c:v>
                </c:pt>
                <c:pt idx="233">
                  <c:v>2.349600000000005E-4</c:v>
                </c:pt>
                <c:pt idx="234">
                  <c:v>2.1647999999999668E-4</c:v>
                </c:pt>
                <c:pt idx="235">
                  <c:v>1.9766999999999802E-4</c:v>
                </c:pt>
                <c:pt idx="236">
                  <c:v>1.7885999999999935E-4</c:v>
                </c:pt>
                <c:pt idx="237">
                  <c:v>1.6169999999999686E-4</c:v>
                </c:pt>
                <c:pt idx="238">
                  <c:v>1.4652E-4</c:v>
                </c:pt>
                <c:pt idx="239">
                  <c:v>1.3397999999999844E-4</c:v>
                </c:pt>
                <c:pt idx="240">
                  <c:v>1.2374999999999737E-4</c:v>
                </c:pt>
                <c:pt idx="241">
                  <c:v>1.1483999999999762E-4</c:v>
                </c:pt>
                <c:pt idx="242">
                  <c:v>1.0691999999999702E-4</c:v>
                </c:pt>
                <c:pt idx="243">
                  <c:v>9.899999999999643E-5</c:v>
                </c:pt>
                <c:pt idx="244">
                  <c:v>9.1409999999998002E-5</c:v>
                </c:pt>
                <c:pt idx="245">
                  <c:v>8.5140000000000882E-5</c:v>
                </c:pt>
                <c:pt idx="246">
                  <c:v>8.0850000000002087E-5</c:v>
                </c:pt>
                <c:pt idx="247">
                  <c:v>7.9860000000002939E-5</c:v>
                </c:pt>
                <c:pt idx="248">
                  <c:v>8.2170000000003409E-5</c:v>
                </c:pt>
                <c:pt idx="249">
                  <c:v>8.7450000000001367E-5</c:v>
                </c:pt>
                <c:pt idx="250">
                  <c:v>9.4709999999997635E-5</c:v>
                </c:pt>
                <c:pt idx="251">
                  <c:v>1.0329000000000256E-4</c:v>
                </c:pt>
                <c:pt idx="252">
                  <c:v>1.1220000000000231E-4</c:v>
                </c:pt>
                <c:pt idx="253">
                  <c:v>1.2044999999999774E-4</c:v>
                </c:pt>
                <c:pt idx="254">
                  <c:v>1.2704999999999702E-4</c:v>
                </c:pt>
                <c:pt idx="255">
                  <c:v>1.3034999999999664E-4</c:v>
                </c:pt>
                <c:pt idx="256">
                  <c:v>1.3134000000000312E-4</c:v>
                </c:pt>
                <c:pt idx="257">
                  <c:v>1.2935999999999747E-4</c:v>
                </c:pt>
                <c:pt idx="258">
                  <c:v>1.2441000000000169E-4</c:v>
                </c:pt>
                <c:pt idx="259">
                  <c:v>1.1682000000000326E-4</c:v>
                </c:pt>
                <c:pt idx="260">
                  <c:v>1.0691999999999702E-4</c:v>
                </c:pt>
                <c:pt idx="261">
                  <c:v>9.6029999999998957E-5</c:v>
                </c:pt>
                <c:pt idx="262">
                  <c:v>8.4809999999998722E-5</c:v>
                </c:pt>
                <c:pt idx="263">
                  <c:v>7.4250000000002821E-5</c:v>
                </c:pt>
                <c:pt idx="264">
                  <c:v>6.4349999999996577E-5</c:v>
                </c:pt>
                <c:pt idx="265">
                  <c:v>5.6430000000003314E-5</c:v>
                </c:pt>
                <c:pt idx="266">
                  <c:v>5.0490000000001036E-5</c:v>
                </c:pt>
                <c:pt idx="267">
                  <c:v>4.7190000000001396E-5</c:v>
                </c:pt>
                <c:pt idx="268">
                  <c:v>4.5870000000000081E-5</c:v>
                </c:pt>
                <c:pt idx="269">
                  <c:v>4.6859999999999236E-5</c:v>
                </c:pt>
                <c:pt idx="270">
                  <c:v>4.9500000000001881E-5</c:v>
                </c:pt>
                <c:pt idx="271">
                  <c:v>5.4449999999997671E-5</c:v>
                </c:pt>
                <c:pt idx="272">
                  <c:v>6.0389999999999949E-5</c:v>
                </c:pt>
                <c:pt idx="273">
                  <c:v>6.6330000000002219E-5</c:v>
                </c:pt>
                <c:pt idx="274">
                  <c:v>7.1940000000002337E-5</c:v>
                </c:pt>
                <c:pt idx="275">
                  <c:v>7.6889999999998134E-5</c:v>
                </c:pt>
                <c:pt idx="276">
                  <c:v>8.0519999999999927E-5</c:v>
                </c:pt>
                <c:pt idx="277">
                  <c:v>8.2830000000000411E-5</c:v>
                </c:pt>
                <c:pt idx="278">
                  <c:v>8.4479999999996562E-5</c:v>
                </c:pt>
                <c:pt idx="279">
                  <c:v>8.5470000000003042E-5</c:v>
                </c:pt>
                <c:pt idx="280">
                  <c:v>8.5799999999997884E-5</c:v>
                </c:pt>
                <c:pt idx="281">
                  <c:v>8.5470000000003042E-5</c:v>
                </c:pt>
                <c:pt idx="282">
                  <c:v>8.4479999999996562E-5</c:v>
                </c:pt>
                <c:pt idx="283">
                  <c:v>8.34899999999974E-5</c:v>
                </c:pt>
                <c:pt idx="284">
                  <c:v>8.2830000000000411E-5</c:v>
                </c:pt>
                <c:pt idx="285">
                  <c:v>8.1509999999999089E-5</c:v>
                </c:pt>
                <c:pt idx="286">
                  <c:v>7.9860000000002939E-5</c:v>
                </c:pt>
                <c:pt idx="287">
                  <c:v>7.6889999999998134E-5</c:v>
                </c:pt>
                <c:pt idx="288">
                  <c:v>7.4579999999997649E-5</c:v>
                </c:pt>
                <c:pt idx="289">
                  <c:v>7.2930000000001499E-5</c:v>
                </c:pt>
                <c:pt idx="290">
                  <c:v>7.2930000000001499E-5</c:v>
                </c:pt>
                <c:pt idx="291">
                  <c:v>7.3920000000000661E-5</c:v>
                </c:pt>
                <c:pt idx="292">
                  <c:v>7.6230000000001132E-5</c:v>
                </c:pt>
                <c:pt idx="293">
                  <c:v>7.9530000000000765E-5</c:v>
                </c:pt>
                <c:pt idx="294">
                  <c:v>8.34899999999974E-5</c:v>
                </c:pt>
                <c:pt idx="295">
                  <c:v>8.7450000000001367E-5</c:v>
                </c:pt>
                <c:pt idx="296">
                  <c:v>9.1740000000000162E-5</c:v>
                </c:pt>
                <c:pt idx="297">
                  <c:v>9.5039999999999795E-5</c:v>
                </c:pt>
                <c:pt idx="298">
                  <c:v>9.7680000000002439E-5</c:v>
                </c:pt>
                <c:pt idx="299">
                  <c:v>9.899999999999643E-5</c:v>
                </c:pt>
                <c:pt idx="300">
                  <c:v>6.57359999999998E-4</c:v>
                </c:pt>
                <c:pt idx="301">
                  <c:v>6.4283999999999815E-4</c:v>
                </c:pt>
                <c:pt idx="302">
                  <c:v>6.2072999999999978E-4</c:v>
                </c:pt>
                <c:pt idx="303">
                  <c:v>5.9631000000000104E-4</c:v>
                </c:pt>
                <c:pt idx="304">
                  <c:v>5.7057000000000093E-4</c:v>
                </c:pt>
                <c:pt idx="305">
                  <c:v>5.4186000000000338E-4</c:v>
                </c:pt>
                <c:pt idx="306">
                  <c:v>5.0984999999999887E-4</c:v>
                </c:pt>
                <c:pt idx="307">
                  <c:v>4.7883000000000078E-4</c:v>
                </c:pt>
                <c:pt idx="308">
                  <c:v>4.5407999999999983E-4</c:v>
                </c:pt>
                <c:pt idx="309">
                  <c:v>4.3691999999999733E-4</c:v>
                </c:pt>
                <c:pt idx="310">
                  <c:v>4.266900000000036E-4</c:v>
                </c:pt>
                <c:pt idx="311">
                  <c:v>4.2306000000000179E-4</c:v>
                </c:pt>
                <c:pt idx="312">
                  <c:v>4.2569999999999712E-4</c:v>
                </c:pt>
                <c:pt idx="313">
                  <c:v>4.34280000000002E-4</c:v>
                </c:pt>
                <c:pt idx="314">
                  <c:v>4.4649000000000143E-4</c:v>
                </c:pt>
                <c:pt idx="315">
                  <c:v>4.5771000000000163E-4</c:v>
                </c:pt>
                <c:pt idx="316">
                  <c:v>4.6464000000000309E-4</c:v>
                </c:pt>
                <c:pt idx="317">
                  <c:v>4.6695000000000357E-4</c:v>
                </c:pt>
                <c:pt idx="318">
                  <c:v>4.6464000000000309E-4</c:v>
                </c:pt>
                <c:pt idx="319">
                  <c:v>4.5771000000000163E-4</c:v>
                </c:pt>
                <c:pt idx="320">
                  <c:v>4.4880000000000191E-4</c:v>
                </c:pt>
                <c:pt idx="321">
                  <c:v>4.4384999999999878E-4</c:v>
                </c:pt>
                <c:pt idx="322">
                  <c:v>4.4748000000000059E-4</c:v>
                </c:pt>
                <c:pt idx="323">
                  <c:v>4.6002000000000212E-4</c:v>
                </c:pt>
                <c:pt idx="324">
                  <c:v>4.7916000000000294E-4</c:v>
                </c:pt>
                <c:pt idx="325">
                  <c:v>5.0127000000000125E-4</c:v>
                </c:pt>
                <c:pt idx="326">
                  <c:v>5.2602000000000215E-4</c:v>
                </c:pt>
                <c:pt idx="327">
                  <c:v>5.5506000000000186E-4</c:v>
                </c:pt>
                <c:pt idx="328">
                  <c:v>5.9036999999999881E-4</c:v>
                </c:pt>
                <c:pt idx="329">
                  <c:v>6.3260999999999699E-4</c:v>
                </c:pt>
                <c:pt idx="330">
                  <c:v>6.821099999999989E-4</c:v>
                </c:pt>
                <c:pt idx="331">
                  <c:v>7.3886999999999705E-4</c:v>
                </c:pt>
                <c:pt idx="332">
                  <c:v>8.0124000000000265E-4</c:v>
                </c:pt>
                <c:pt idx="333">
                  <c:v>8.6460000000000009E-4</c:v>
                </c:pt>
                <c:pt idx="334">
                  <c:v>9.2465999999999783E-4</c:v>
                </c:pt>
                <c:pt idx="335">
                  <c:v>9.7745999999999944E-4</c:v>
                </c:pt>
                <c:pt idx="336">
                  <c:v>1.0226700000000024E-3</c:v>
                </c:pt>
                <c:pt idx="337">
                  <c:v>1.0599599999999976E-3</c:v>
                </c:pt>
                <c:pt idx="338">
                  <c:v>1.0880099999999982E-3</c:v>
                </c:pt>
                <c:pt idx="339">
                  <c:v>1.1061599999999999E-3</c:v>
                </c:pt>
                <c:pt idx="340">
                  <c:v>1.1154000000000019E-3</c:v>
                </c:pt>
                <c:pt idx="341">
                  <c:v>1.1167200000000031E-3</c:v>
                </c:pt>
                <c:pt idx="342">
                  <c:v>1.1104499999999987E-3</c:v>
                </c:pt>
                <c:pt idx="343">
                  <c:v>1.0975800000000023E-3</c:v>
                </c:pt>
                <c:pt idx="344">
                  <c:v>1.0784400000000015E-3</c:v>
                </c:pt>
                <c:pt idx="345">
                  <c:v>1.0569900000000001E-3</c:v>
                </c:pt>
                <c:pt idx="346">
                  <c:v>1.0388399999999986E-3</c:v>
                </c:pt>
                <c:pt idx="347">
                  <c:v>1.0305900000000031E-3</c:v>
                </c:pt>
                <c:pt idx="348">
                  <c:v>1.035870000000001E-3</c:v>
                </c:pt>
                <c:pt idx="349">
                  <c:v>1.0563300000000031E-3</c:v>
                </c:pt>
                <c:pt idx="350">
                  <c:v>1.0916400000000001E-3</c:v>
                </c:pt>
                <c:pt idx="351">
                  <c:v>1.1404799999999975E-3</c:v>
                </c:pt>
                <c:pt idx="352">
                  <c:v>1.2015300000000019E-3</c:v>
                </c:pt>
                <c:pt idx="353">
                  <c:v>1.273799999999999E-3</c:v>
                </c:pt>
                <c:pt idx="354">
                  <c:v>1.3562999999999971E-3</c:v>
                </c:pt>
                <c:pt idx="355">
                  <c:v>1.4490299999999966E-3</c:v>
                </c:pt>
                <c:pt idx="356">
                  <c:v>1.5506700000000029E-3</c:v>
                </c:pt>
                <c:pt idx="357">
                  <c:v>1.6595699999999982E-3</c:v>
                </c:pt>
                <c:pt idx="358">
                  <c:v>1.7724299999999976E-3</c:v>
                </c:pt>
                <c:pt idx="359">
                  <c:v>1.8866099999999982E-3</c:v>
                </c:pt>
                <c:pt idx="360">
                  <c:v>1.9984799999999982E-3</c:v>
                </c:pt>
                <c:pt idx="361">
                  <c:v>2.1063900000000018E-3</c:v>
                </c:pt>
                <c:pt idx="362">
                  <c:v>2.2119899999999974E-3</c:v>
                </c:pt>
                <c:pt idx="363">
                  <c:v>2.3159399999999972E-3</c:v>
                </c:pt>
                <c:pt idx="364">
                  <c:v>2.4182400000000003E-3</c:v>
                </c:pt>
                <c:pt idx="365">
                  <c:v>2.517239999999997E-3</c:v>
                </c:pt>
                <c:pt idx="366">
                  <c:v>2.6122799999999968E-3</c:v>
                </c:pt>
                <c:pt idx="367">
                  <c:v>2.7020399999999984E-3</c:v>
                </c:pt>
                <c:pt idx="368">
                  <c:v>2.7838799999999999E-3</c:v>
                </c:pt>
                <c:pt idx="369">
                  <c:v>2.855820000000002E-3</c:v>
                </c:pt>
                <c:pt idx="370">
                  <c:v>2.9188499999999976E-3</c:v>
                </c:pt>
                <c:pt idx="371">
                  <c:v>2.9736299999999971E-3</c:v>
                </c:pt>
                <c:pt idx="372">
                  <c:v>3.0208199999999987E-3</c:v>
                </c:pt>
                <c:pt idx="373">
                  <c:v>3.0600899999999993E-3</c:v>
                </c:pt>
                <c:pt idx="374">
                  <c:v>3.0907800000000026E-3</c:v>
                </c:pt>
                <c:pt idx="375">
                  <c:v>3.1115699999999997E-3</c:v>
                </c:pt>
                <c:pt idx="376">
                  <c:v>3.1224599999999979E-3</c:v>
                </c:pt>
                <c:pt idx="377">
                  <c:v>3.1231200000000022E-3</c:v>
                </c:pt>
                <c:pt idx="378">
                  <c:v>3.1112399999999973E-3</c:v>
                </c:pt>
                <c:pt idx="379">
                  <c:v>3.0854999999999975E-3</c:v>
                </c:pt>
                <c:pt idx="380">
                  <c:v>3.0472200000000033E-3</c:v>
                </c:pt>
                <c:pt idx="381">
                  <c:v>2.9996999999999997E-3</c:v>
                </c:pt>
                <c:pt idx="382">
                  <c:v>2.9459099999999986E-3</c:v>
                </c:pt>
                <c:pt idx="383">
                  <c:v>2.8845299999999997E-3</c:v>
                </c:pt>
                <c:pt idx="384">
                  <c:v>2.8139099999999989E-3</c:v>
                </c:pt>
                <c:pt idx="385">
                  <c:v>2.7337200000000011E-3</c:v>
                </c:pt>
                <c:pt idx="386">
                  <c:v>2.6462699999999996E-3</c:v>
                </c:pt>
                <c:pt idx="387">
                  <c:v>2.5545299999999993E-3</c:v>
                </c:pt>
                <c:pt idx="388">
                  <c:v>2.4608100000000008E-3</c:v>
                </c:pt>
                <c:pt idx="389">
                  <c:v>2.3697299999999978E-3</c:v>
                </c:pt>
                <c:pt idx="390">
                  <c:v>2.2842600000000019E-3</c:v>
                </c:pt>
                <c:pt idx="391">
                  <c:v>2.2060500000000028E-3</c:v>
                </c:pt>
                <c:pt idx="392">
                  <c:v>2.1364200000000009E-3</c:v>
                </c:pt>
                <c:pt idx="393">
                  <c:v>2.0747099999999996E-3</c:v>
                </c:pt>
                <c:pt idx="394">
                  <c:v>2.0199299999999996E-3</c:v>
                </c:pt>
                <c:pt idx="395">
                  <c:v>1.9707599999999998E-3</c:v>
                </c:pt>
                <c:pt idx="396">
                  <c:v>1.9272000000000004E-3</c:v>
                </c:pt>
                <c:pt idx="397">
                  <c:v>1.8895800000000031E-3</c:v>
                </c:pt>
                <c:pt idx="398">
                  <c:v>1.8582300000000028E-3</c:v>
                </c:pt>
                <c:pt idx="399">
                  <c:v>1.8338099999999967E-3</c:v>
                </c:pt>
                <c:pt idx="400">
                  <c:v>1.8176400000000006E-3</c:v>
                </c:pt>
                <c:pt idx="401">
                  <c:v>1.8107099999999992E-3</c:v>
                </c:pt>
                <c:pt idx="402">
                  <c:v>1.8123600000000027E-3</c:v>
                </c:pt>
                <c:pt idx="403">
                  <c:v>1.8212700000000024E-3</c:v>
                </c:pt>
                <c:pt idx="404">
                  <c:v>1.8357900000000023E-3</c:v>
                </c:pt>
                <c:pt idx="405">
                  <c:v>1.8542699999999988E-3</c:v>
                </c:pt>
                <c:pt idx="406">
                  <c:v>1.8757200000000002E-3</c:v>
                </c:pt>
                <c:pt idx="407">
                  <c:v>1.8998099999999968E-3</c:v>
                </c:pt>
                <c:pt idx="408">
                  <c:v>1.9281899999999995E-3</c:v>
                </c:pt>
                <c:pt idx="409">
                  <c:v>1.9618500000000002E-3</c:v>
                </c:pt>
                <c:pt idx="410">
                  <c:v>1.9988100000000006E-3</c:v>
                </c:pt>
                <c:pt idx="411">
                  <c:v>2.0364299999999979E-3</c:v>
                </c:pt>
                <c:pt idx="412">
                  <c:v>2.0727300000000014E-3</c:v>
                </c:pt>
                <c:pt idx="413">
                  <c:v>2.1047399999999982E-3</c:v>
                </c:pt>
                <c:pt idx="414">
                  <c:v>2.1291599999999971E-3</c:v>
                </c:pt>
                <c:pt idx="415">
                  <c:v>2.1446700000000035E-3</c:v>
                </c:pt>
                <c:pt idx="416">
                  <c:v>2.1512700000000029E-3</c:v>
                </c:pt>
                <c:pt idx="417">
                  <c:v>2.1512700000000029E-3</c:v>
                </c:pt>
                <c:pt idx="418">
                  <c:v>2.1459899999999974E-3</c:v>
                </c:pt>
                <c:pt idx="419">
                  <c:v>2.1380699999999967E-3</c:v>
                </c:pt>
                <c:pt idx="420">
                  <c:v>2.1314699999999977E-3</c:v>
                </c:pt>
                <c:pt idx="421">
                  <c:v>2.1304799999999984E-3</c:v>
                </c:pt>
                <c:pt idx="422">
                  <c:v>2.1383999999999991E-3</c:v>
                </c:pt>
                <c:pt idx="423">
                  <c:v>2.1572099999999975E-3</c:v>
                </c:pt>
                <c:pt idx="424">
                  <c:v>2.1865799999999996E-3</c:v>
                </c:pt>
                <c:pt idx="425">
                  <c:v>2.2268399999999995E-3</c:v>
                </c:pt>
                <c:pt idx="426">
                  <c:v>2.2799700000000031E-3</c:v>
                </c:pt>
                <c:pt idx="427">
                  <c:v>2.3492700000000031E-3</c:v>
                </c:pt>
                <c:pt idx="428">
                  <c:v>2.4363900000000023E-3</c:v>
                </c:pt>
                <c:pt idx="429">
                  <c:v>2.5376999999999991E-3</c:v>
                </c:pt>
                <c:pt idx="430">
                  <c:v>2.6479200000000033E-3</c:v>
                </c:pt>
                <c:pt idx="431">
                  <c:v>2.7617700000000015E-3</c:v>
                </c:pt>
                <c:pt idx="432">
                  <c:v>2.8739699999999965E-3</c:v>
                </c:pt>
                <c:pt idx="433">
                  <c:v>2.9779200000000033E-3</c:v>
                </c:pt>
                <c:pt idx="434">
                  <c:v>3.0683400000000023E-3</c:v>
                </c:pt>
                <c:pt idx="435">
                  <c:v>3.1419300000000007E-3</c:v>
                </c:pt>
                <c:pt idx="436">
                  <c:v>3.1996799999999982E-3</c:v>
                </c:pt>
                <c:pt idx="437">
                  <c:v>3.2445599999999988E-3</c:v>
                </c:pt>
                <c:pt idx="438">
                  <c:v>3.2811899999999972E-3</c:v>
                </c:pt>
                <c:pt idx="439">
                  <c:v>3.3168300000000032E-3</c:v>
                </c:pt>
                <c:pt idx="440">
                  <c:v>3.3574199999999981E-3</c:v>
                </c:pt>
                <c:pt idx="441">
                  <c:v>3.406589999999998E-3</c:v>
                </c:pt>
                <c:pt idx="442">
                  <c:v>3.466650000000003E-3</c:v>
                </c:pt>
                <c:pt idx="443">
                  <c:v>3.5399099999999994E-3</c:v>
                </c:pt>
                <c:pt idx="444">
                  <c:v>3.6283499999999998E-3</c:v>
                </c:pt>
                <c:pt idx="445">
                  <c:v>3.7316400000000026E-3</c:v>
                </c:pt>
                <c:pt idx="446">
                  <c:v>3.8471399999999972E-3</c:v>
                </c:pt>
                <c:pt idx="447">
                  <c:v>3.9708900000000021E-3</c:v>
                </c:pt>
                <c:pt idx="448">
                  <c:v>4.0962900000000024E-3</c:v>
                </c:pt>
                <c:pt idx="449">
                  <c:v>4.2157500000000016E-3</c:v>
                </c:pt>
                <c:pt idx="450">
                  <c:v>4.3206900000000003E-3</c:v>
                </c:pt>
                <c:pt idx="451">
                  <c:v>4.4015400000000024E-3</c:v>
                </c:pt>
                <c:pt idx="452">
                  <c:v>4.4493900000000001E-3</c:v>
                </c:pt>
                <c:pt idx="453">
                  <c:v>4.4576400000000032E-3</c:v>
                </c:pt>
                <c:pt idx="454">
                  <c:v>4.4233199999999979E-3</c:v>
                </c:pt>
                <c:pt idx="455">
                  <c:v>4.3490700000000026E-3</c:v>
                </c:pt>
                <c:pt idx="456">
                  <c:v>4.2391800000000012E-3</c:v>
                </c:pt>
                <c:pt idx="457">
                  <c:v>4.1002499999999989E-3</c:v>
                </c:pt>
                <c:pt idx="458">
                  <c:v>3.9408600000000026E-3</c:v>
                </c:pt>
                <c:pt idx="459">
                  <c:v>3.7699199999999969E-3</c:v>
                </c:pt>
                <c:pt idx="460">
                  <c:v>3.5953500000000037E-3</c:v>
                </c:pt>
                <c:pt idx="461">
                  <c:v>3.4230900000000036E-3</c:v>
                </c:pt>
                <c:pt idx="462">
                  <c:v>3.2580899999999995E-3</c:v>
                </c:pt>
                <c:pt idx="463">
                  <c:v>3.1056299999999972E-3</c:v>
                </c:pt>
                <c:pt idx="464">
                  <c:v>2.9690100000000037E-3</c:v>
                </c:pt>
                <c:pt idx="465">
                  <c:v>2.8472399999999974E-3</c:v>
                </c:pt>
                <c:pt idx="466">
                  <c:v>2.7396600000000031E-3</c:v>
                </c:pt>
                <c:pt idx="467">
                  <c:v>2.6456100000000027E-3</c:v>
                </c:pt>
                <c:pt idx="468">
                  <c:v>2.5670700000000012E-3</c:v>
                </c:pt>
                <c:pt idx="469">
                  <c:v>2.50206E-3</c:v>
                </c:pt>
                <c:pt idx="470">
                  <c:v>2.4469499999999981E-3</c:v>
                </c:pt>
                <c:pt idx="471">
                  <c:v>2.3981100000000006E-3</c:v>
                </c:pt>
                <c:pt idx="472">
                  <c:v>2.3528999999999976E-3</c:v>
                </c:pt>
                <c:pt idx="473">
                  <c:v>2.3109900000000015E-3</c:v>
                </c:pt>
                <c:pt idx="474">
                  <c:v>2.2713899999999986E-3</c:v>
                </c:pt>
                <c:pt idx="475">
                  <c:v>2.2331099999999965E-3</c:v>
                </c:pt>
                <c:pt idx="476">
                  <c:v>2.1954899999999996E-3</c:v>
                </c:pt>
                <c:pt idx="477">
                  <c:v>2.1598500000000005E-3</c:v>
                </c:pt>
                <c:pt idx="478">
                  <c:v>2.1288300000000021E-3</c:v>
                </c:pt>
                <c:pt idx="479">
                  <c:v>2.1037499999999993E-3</c:v>
                </c:pt>
                <c:pt idx="480">
                  <c:v>2.0829600000000022E-3</c:v>
                </c:pt>
                <c:pt idx="481">
                  <c:v>2.0644799999999983E-3</c:v>
                </c:pt>
                <c:pt idx="482">
                  <c:v>2.0460000000000018E-3</c:v>
                </c:pt>
                <c:pt idx="483">
                  <c:v>2.0275199999999979E-3</c:v>
                </c:pt>
                <c:pt idx="484">
                  <c:v>2.0080500000000025E-3</c:v>
                </c:pt>
                <c:pt idx="485">
                  <c:v>1.9862699999999987E-3</c:v>
                </c:pt>
                <c:pt idx="486">
                  <c:v>1.9631700000000015E-3</c:v>
                </c:pt>
                <c:pt idx="487">
                  <c:v>1.9417200000000003E-3</c:v>
                </c:pt>
                <c:pt idx="488">
                  <c:v>1.9232400000000038E-3</c:v>
                </c:pt>
                <c:pt idx="489">
                  <c:v>1.905749999999999E-3</c:v>
                </c:pt>
                <c:pt idx="490">
                  <c:v>1.8869400000000004E-3</c:v>
                </c:pt>
                <c:pt idx="491">
                  <c:v>1.8668100000000004E-3</c:v>
                </c:pt>
                <c:pt idx="492">
                  <c:v>1.8470100000000027E-3</c:v>
                </c:pt>
                <c:pt idx="493">
                  <c:v>1.8281999999999966E-3</c:v>
                </c:pt>
                <c:pt idx="494">
                  <c:v>1.808730000000001E-3</c:v>
                </c:pt>
                <c:pt idx="495">
                  <c:v>1.7882699999999987E-3</c:v>
                </c:pt>
                <c:pt idx="496">
                  <c:v>1.7661600000000006E-3</c:v>
                </c:pt>
                <c:pt idx="497">
                  <c:v>1.7430600000000031E-3</c:v>
                </c:pt>
                <c:pt idx="498">
                  <c:v>1.7173200000000029E-3</c:v>
                </c:pt>
                <c:pt idx="499">
                  <c:v>1.6872899999999967E-3</c:v>
                </c:pt>
                <c:pt idx="500">
                  <c:v>1.6519799999999999E-3</c:v>
                </c:pt>
                <c:pt idx="501">
                  <c:v>1.6130400000000011E-3</c:v>
                </c:pt>
                <c:pt idx="502">
                  <c:v>1.5724499999999991E-3</c:v>
                </c:pt>
                <c:pt idx="503">
                  <c:v>1.5331799999999984E-3</c:v>
                </c:pt>
                <c:pt idx="504">
                  <c:v>1.4972099999999971E-3</c:v>
                </c:pt>
                <c:pt idx="505">
                  <c:v>1.465530000000002E-3</c:v>
                </c:pt>
                <c:pt idx="506">
                  <c:v>1.439790000000002E-3</c:v>
                </c:pt>
                <c:pt idx="507">
                  <c:v>1.4189999999999977E-3</c:v>
                </c:pt>
                <c:pt idx="508">
                  <c:v>1.4028300000000016E-3</c:v>
                </c:pt>
                <c:pt idx="509">
                  <c:v>1.389630000000003E-3</c:v>
                </c:pt>
                <c:pt idx="510">
                  <c:v>1.3790699999999998E-3</c:v>
                </c:pt>
                <c:pt idx="511">
                  <c:v>1.3728000000000028E-3</c:v>
                </c:pt>
                <c:pt idx="512">
                  <c:v>1.3728000000000028E-3</c:v>
                </c:pt>
                <c:pt idx="513">
                  <c:v>1.3790699999999998E-3</c:v>
                </c:pt>
                <c:pt idx="514">
                  <c:v>1.3893000000000009E-3</c:v>
                </c:pt>
                <c:pt idx="515">
                  <c:v>1.4001899999999991E-3</c:v>
                </c:pt>
                <c:pt idx="516">
                  <c:v>1.4087699999999967E-3</c:v>
                </c:pt>
                <c:pt idx="517">
                  <c:v>1.4130600000000027E-3</c:v>
                </c:pt>
                <c:pt idx="518">
                  <c:v>1.410089999999998E-3</c:v>
                </c:pt>
                <c:pt idx="519">
                  <c:v>1.3995300000000019E-3</c:v>
                </c:pt>
                <c:pt idx="520">
                  <c:v>1.3827000000000017E-3</c:v>
                </c:pt>
                <c:pt idx="521">
                  <c:v>1.3622399999999996E-3</c:v>
                </c:pt>
                <c:pt idx="522">
                  <c:v>1.3397999999999991E-3</c:v>
                </c:pt>
                <c:pt idx="523">
                  <c:v>1.3160399999999973E-3</c:v>
                </c:pt>
                <c:pt idx="524">
                  <c:v>1.2909600000000016E-3</c:v>
                </c:pt>
                <c:pt idx="525">
                  <c:v>1.2632400000000031E-3</c:v>
                </c:pt>
                <c:pt idx="526">
                  <c:v>1.2338700000000013E-3</c:v>
                </c:pt>
                <c:pt idx="527">
                  <c:v>1.204169999999997E-3</c:v>
                </c:pt>
                <c:pt idx="528">
                  <c:v>1.176780000000001E-3</c:v>
                </c:pt>
                <c:pt idx="529">
                  <c:v>1.152360000000002E-3</c:v>
                </c:pt>
                <c:pt idx="530">
                  <c:v>1.1318999999999999E-3</c:v>
                </c:pt>
                <c:pt idx="531">
                  <c:v>1.1177100000000022E-3</c:v>
                </c:pt>
                <c:pt idx="532">
                  <c:v>1.1114399999999978E-3</c:v>
                </c:pt>
                <c:pt idx="533">
                  <c:v>1.11177E-3</c:v>
                </c:pt>
                <c:pt idx="534">
                  <c:v>1.1160599999999988E-3</c:v>
                </c:pt>
                <c:pt idx="535">
                  <c:v>1.1229900000000001E-3</c:v>
                </c:pt>
                <c:pt idx="536">
                  <c:v>1.1315699999999978E-3</c:v>
                </c:pt>
                <c:pt idx="537">
                  <c:v>1.1408099999999997E-3</c:v>
                </c:pt>
                <c:pt idx="538">
                  <c:v>1.1493899999999973E-3</c:v>
                </c:pt>
                <c:pt idx="539">
                  <c:v>1.1559899999999965E-3</c:v>
                </c:pt>
                <c:pt idx="540">
                  <c:v>1.1599500000000005E-3</c:v>
                </c:pt>
                <c:pt idx="541">
                  <c:v>1.1602800000000027E-3</c:v>
                </c:pt>
                <c:pt idx="542">
                  <c:v>1.1553299999999996E-3</c:v>
                </c:pt>
                <c:pt idx="543">
                  <c:v>1.1431200000000003E-3</c:v>
                </c:pt>
                <c:pt idx="544">
                  <c:v>1.1229900000000001E-3</c:v>
                </c:pt>
                <c:pt idx="545">
                  <c:v>1.0949399999999995E-3</c:v>
                </c:pt>
                <c:pt idx="546">
                  <c:v>1.0606200000000019E-3</c:v>
                </c:pt>
                <c:pt idx="547">
                  <c:v>1.0226700000000024E-3</c:v>
                </c:pt>
                <c:pt idx="548">
                  <c:v>9.8208000000000041E-4</c:v>
                </c:pt>
                <c:pt idx="549">
                  <c:v>9.4083000000000122E-4</c:v>
                </c:pt>
                <c:pt idx="550">
                  <c:v>9.0057000000000125E-4</c:v>
                </c:pt>
                <c:pt idx="551">
                  <c:v>8.6262000000000177E-4</c:v>
                </c:pt>
                <c:pt idx="552">
                  <c:v>8.2763999999999971E-4</c:v>
                </c:pt>
                <c:pt idx="553">
                  <c:v>7.9628999999999952E-4</c:v>
                </c:pt>
                <c:pt idx="554">
                  <c:v>7.7021999999999724E-4</c:v>
                </c:pt>
                <c:pt idx="555">
                  <c:v>7.523999999999978E-4</c:v>
                </c:pt>
                <c:pt idx="556">
                  <c:v>7.4382000000000018E-4</c:v>
                </c:pt>
                <c:pt idx="557">
                  <c:v>7.4447999999999713E-4</c:v>
                </c:pt>
                <c:pt idx="558">
                  <c:v>7.5306000000000212E-4</c:v>
                </c:pt>
                <c:pt idx="559">
                  <c:v>7.6823999999999892E-4</c:v>
                </c:pt>
                <c:pt idx="560">
                  <c:v>7.8903000000000328E-4</c:v>
                </c:pt>
                <c:pt idx="561">
                  <c:v>8.1345000000000202E-4</c:v>
                </c:pt>
                <c:pt idx="562">
                  <c:v>8.3984999999999919E-4</c:v>
                </c:pt>
                <c:pt idx="563">
                  <c:v>8.6625000000000352E-4</c:v>
                </c:pt>
                <c:pt idx="564">
                  <c:v>8.9034000000000021E-4</c:v>
                </c:pt>
                <c:pt idx="565">
                  <c:v>9.1013999999999798E-4</c:v>
                </c:pt>
                <c:pt idx="566">
                  <c:v>9.2597999999999921E-4</c:v>
                </c:pt>
                <c:pt idx="567">
                  <c:v>9.3719999999999936E-4</c:v>
                </c:pt>
                <c:pt idx="568">
                  <c:v>9.4446000000000298E-4</c:v>
                </c:pt>
                <c:pt idx="569">
                  <c:v>9.4743000000000052E-4</c:v>
                </c:pt>
                <c:pt idx="570">
                  <c:v>9.464400000000013E-4</c:v>
                </c:pt>
                <c:pt idx="571">
                  <c:v>9.4182000000000033E-4</c:v>
                </c:pt>
                <c:pt idx="572">
                  <c:v>9.3423000000000193E-4</c:v>
                </c:pt>
                <c:pt idx="573">
                  <c:v>9.2400000000000088E-4</c:v>
                </c:pt>
                <c:pt idx="574">
                  <c:v>9.1278000000000062E-4</c:v>
                </c:pt>
                <c:pt idx="575">
                  <c:v>9.012299999999982E-4</c:v>
                </c:pt>
                <c:pt idx="576">
                  <c:v>8.8935000000000099E-4</c:v>
                </c:pt>
                <c:pt idx="577">
                  <c:v>8.7779999999999868E-4</c:v>
                </c:pt>
                <c:pt idx="578">
                  <c:v>8.6724000000000274E-4</c:v>
                </c:pt>
                <c:pt idx="579">
                  <c:v>8.5833000000000296E-4</c:v>
                </c:pt>
                <c:pt idx="580">
                  <c:v>8.5106999999999934E-4</c:v>
                </c:pt>
                <c:pt idx="581">
                  <c:v>8.4512999999999711E-4</c:v>
                </c:pt>
                <c:pt idx="582">
                  <c:v>8.3951999999999692E-4</c:v>
                </c:pt>
                <c:pt idx="583">
                  <c:v>8.3358000000000206E-4</c:v>
                </c:pt>
                <c:pt idx="584">
                  <c:v>8.2730999999999755E-4</c:v>
                </c:pt>
                <c:pt idx="585">
                  <c:v>8.2070999999999826E-4</c:v>
                </c:pt>
                <c:pt idx="586">
                  <c:v>8.1509999999999818E-4</c:v>
                </c:pt>
                <c:pt idx="587">
                  <c:v>8.1146999999999643E-4</c:v>
                </c:pt>
                <c:pt idx="588">
                  <c:v>8.1114000000000153E-4</c:v>
                </c:pt>
                <c:pt idx="589">
                  <c:v>8.147700000000034E-4</c:v>
                </c:pt>
                <c:pt idx="590">
                  <c:v>8.2202999999999964E-4</c:v>
                </c:pt>
                <c:pt idx="591">
                  <c:v>8.3226000000000068E-4</c:v>
                </c:pt>
                <c:pt idx="592">
                  <c:v>8.4348000000000094E-4</c:v>
                </c:pt>
                <c:pt idx="593">
                  <c:v>8.5470000000000121E-4</c:v>
                </c:pt>
                <c:pt idx="594">
                  <c:v>8.6592000000000136E-4</c:v>
                </c:pt>
                <c:pt idx="595">
                  <c:v>8.7746999999999641E-4</c:v>
                </c:pt>
                <c:pt idx="596">
                  <c:v>8.8968000000000315E-4</c:v>
                </c:pt>
                <c:pt idx="597">
                  <c:v>9.0254999999999958E-4</c:v>
                </c:pt>
                <c:pt idx="598">
                  <c:v>9.1673999999999727E-4</c:v>
                </c:pt>
                <c:pt idx="599">
                  <c:v>9.3225000000000361E-4</c:v>
                </c:pt>
                <c:pt idx="600">
                  <c:v>9.4875000000000178E-4</c:v>
                </c:pt>
                <c:pt idx="601">
                  <c:v>9.6459000000000301E-4</c:v>
                </c:pt>
                <c:pt idx="602">
                  <c:v>9.7976999999999982E-4</c:v>
                </c:pt>
                <c:pt idx="603">
                  <c:v>9.9428999999999967E-4</c:v>
                </c:pt>
                <c:pt idx="604">
                  <c:v>1.0074899999999983E-3</c:v>
                </c:pt>
                <c:pt idx="605">
                  <c:v>1.0193700000000027E-3</c:v>
                </c:pt>
                <c:pt idx="606">
                  <c:v>1.0295999999999966E-3</c:v>
                </c:pt>
                <c:pt idx="607">
                  <c:v>1.0388399999999986E-3</c:v>
                </c:pt>
                <c:pt idx="608">
                  <c:v>1.046759999999999E-3</c:v>
                </c:pt>
                <c:pt idx="609">
                  <c:v>1.0523699999999991E-3</c:v>
                </c:pt>
                <c:pt idx="610">
                  <c:v>1.0563300000000031E-3</c:v>
                </c:pt>
                <c:pt idx="611">
                  <c:v>1.0583100000000015E-3</c:v>
                </c:pt>
                <c:pt idx="612">
                  <c:v>1.0579799999999994E-3</c:v>
                </c:pt>
                <c:pt idx="613">
                  <c:v>1.0560000000000009E-3</c:v>
                </c:pt>
                <c:pt idx="614">
                  <c:v>1.0527000000000012E-3</c:v>
                </c:pt>
                <c:pt idx="615">
                  <c:v>1.0480800000000005E-3</c:v>
                </c:pt>
                <c:pt idx="616">
                  <c:v>1.0424700000000002E-3</c:v>
                </c:pt>
                <c:pt idx="617">
                  <c:v>1.0362000000000032E-3</c:v>
                </c:pt>
                <c:pt idx="618">
                  <c:v>1.0309199999999979E-3</c:v>
                </c:pt>
                <c:pt idx="619">
                  <c:v>1.0259700000000021E-3</c:v>
                </c:pt>
                <c:pt idx="620">
                  <c:v>1.0193700000000027E-3</c:v>
                </c:pt>
                <c:pt idx="621">
                  <c:v>1.010130000000001E-3</c:v>
                </c:pt>
                <c:pt idx="622">
                  <c:v>9.9857999999999848E-4</c:v>
                </c:pt>
                <c:pt idx="623">
                  <c:v>9.8537999999999989E-4</c:v>
                </c:pt>
                <c:pt idx="624">
                  <c:v>9.7086000000000015E-4</c:v>
                </c:pt>
                <c:pt idx="625">
                  <c:v>9.5568000000000324E-4</c:v>
                </c:pt>
                <c:pt idx="626">
                  <c:v>9.3984000000000201E-4</c:v>
                </c:pt>
                <c:pt idx="627">
                  <c:v>9.2433000000000304E-4</c:v>
                </c:pt>
                <c:pt idx="628">
                  <c:v>9.1013999999999798E-4</c:v>
                </c:pt>
                <c:pt idx="629">
                  <c:v>8.9891999999999772E-4</c:v>
                </c:pt>
                <c:pt idx="630">
                  <c:v>8.9166000000000147E-4</c:v>
                </c:pt>
                <c:pt idx="631">
                  <c:v>8.8737000000000267E-4</c:v>
                </c:pt>
                <c:pt idx="632">
                  <c:v>8.8439999999999786E-4</c:v>
                </c:pt>
                <c:pt idx="633">
                  <c:v>8.8176000000000259E-4</c:v>
                </c:pt>
                <c:pt idx="634">
                  <c:v>8.78460000000003E-4</c:v>
                </c:pt>
                <c:pt idx="635">
                  <c:v>8.7416999999999682E-4</c:v>
                </c:pt>
                <c:pt idx="636">
                  <c:v>8.6922000000000106E-4</c:v>
                </c:pt>
                <c:pt idx="637">
                  <c:v>8.6426999999999793E-4</c:v>
                </c:pt>
                <c:pt idx="638">
                  <c:v>8.5865999999999775E-4</c:v>
                </c:pt>
                <c:pt idx="639">
                  <c:v>8.5173000000000366E-4</c:v>
                </c:pt>
                <c:pt idx="640">
                  <c:v>8.4150000000000262E-4</c:v>
                </c:pt>
                <c:pt idx="641">
                  <c:v>8.2829999999999677E-4</c:v>
                </c:pt>
                <c:pt idx="642">
                  <c:v>8.1311999999999986E-4</c:v>
                </c:pt>
                <c:pt idx="643">
                  <c:v>7.9925999999999706E-4</c:v>
                </c:pt>
                <c:pt idx="644">
                  <c:v>7.877100000000019E-4</c:v>
                </c:pt>
                <c:pt idx="645">
                  <c:v>7.7880000000000223E-4</c:v>
                </c:pt>
                <c:pt idx="646">
                  <c:v>7.7120999999999646E-4</c:v>
                </c:pt>
                <c:pt idx="647">
                  <c:v>7.6560000000000365E-4</c:v>
                </c:pt>
                <c:pt idx="648">
                  <c:v>7.6395000000000022E-4</c:v>
                </c:pt>
                <c:pt idx="649">
                  <c:v>7.662600000000006E-4</c:v>
                </c:pt>
                <c:pt idx="650">
                  <c:v>7.7187000000000078E-4</c:v>
                </c:pt>
                <c:pt idx="651">
                  <c:v>7.7912999999999702E-4</c:v>
                </c:pt>
                <c:pt idx="652">
                  <c:v>7.8605999999999847E-4</c:v>
                </c:pt>
                <c:pt idx="653">
                  <c:v>7.9298999999999993E-4</c:v>
                </c:pt>
                <c:pt idx="654">
                  <c:v>8.0025000000000354E-4</c:v>
                </c:pt>
                <c:pt idx="655">
                  <c:v>8.0849999999999889E-4</c:v>
                </c:pt>
                <c:pt idx="656">
                  <c:v>8.1774000000000083E-4</c:v>
                </c:pt>
                <c:pt idx="657">
                  <c:v>8.2797000000000187E-4</c:v>
                </c:pt>
                <c:pt idx="658">
                  <c:v>8.3852999999999781E-4</c:v>
                </c:pt>
                <c:pt idx="659">
                  <c:v>8.4776999999999975E-4</c:v>
                </c:pt>
                <c:pt idx="660">
                  <c:v>8.5403999999999688E-4</c:v>
                </c:pt>
                <c:pt idx="661">
                  <c:v>8.5701000000000169E-4</c:v>
                </c:pt>
                <c:pt idx="662">
                  <c:v>8.5701000000000169E-4</c:v>
                </c:pt>
                <c:pt idx="663">
                  <c:v>8.5470000000000121E-4</c:v>
                </c:pt>
                <c:pt idx="664">
                  <c:v>8.484299999999967E-4</c:v>
                </c:pt>
                <c:pt idx="665">
                  <c:v>8.3654999999999949E-4</c:v>
                </c:pt>
                <c:pt idx="666">
                  <c:v>8.190600000000022E-4</c:v>
                </c:pt>
                <c:pt idx="667">
                  <c:v>7.9794000000000306E-4</c:v>
                </c:pt>
                <c:pt idx="668">
                  <c:v>7.7550000000000253E-4</c:v>
                </c:pt>
                <c:pt idx="669">
                  <c:v>7.5338999999999691E-4</c:v>
                </c:pt>
                <c:pt idx="670">
                  <c:v>7.3259999999999992E-4</c:v>
                </c:pt>
                <c:pt idx="671">
                  <c:v>7.1478000000000047E-4</c:v>
                </c:pt>
                <c:pt idx="672">
                  <c:v>6.9960000000000356E-4</c:v>
                </c:pt>
                <c:pt idx="673">
                  <c:v>6.8706000000000203E-4</c:v>
                </c:pt>
                <c:pt idx="674">
                  <c:v>6.7748999999999793E-4</c:v>
                </c:pt>
                <c:pt idx="675">
                  <c:v>6.712200000000008E-4</c:v>
                </c:pt>
                <c:pt idx="676">
                  <c:v>6.6857999999999816E-4</c:v>
                </c:pt>
                <c:pt idx="677">
                  <c:v>6.7023000000000169E-4</c:v>
                </c:pt>
                <c:pt idx="678">
                  <c:v>6.7616999999999667E-4</c:v>
                </c:pt>
                <c:pt idx="679">
                  <c:v>6.8441999999999939E-4</c:v>
                </c:pt>
                <c:pt idx="680">
                  <c:v>6.9200999999999779E-4</c:v>
                </c:pt>
                <c:pt idx="681">
                  <c:v>6.9729000000000308E-4</c:v>
                </c:pt>
                <c:pt idx="682">
                  <c:v>6.992700000000014E-4</c:v>
                </c:pt>
                <c:pt idx="683">
                  <c:v>6.9662999999999876E-4</c:v>
                </c:pt>
                <c:pt idx="684">
                  <c:v>6.896999999999973E-4</c:v>
                </c:pt>
                <c:pt idx="685">
                  <c:v>6.7914000000000147E-4</c:v>
                </c:pt>
                <c:pt idx="686">
                  <c:v>6.669300000000021E-4</c:v>
                </c:pt>
                <c:pt idx="687">
                  <c:v>6.5670000000000095E-4</c:v>
                </c:pt>
                <c:pt idx="688">
                  <c:v>6.4976999999999949E-4</c:v>
                </c:pt>
                <c:pt idx="689">
                  <c:v>6.4613999999999774E-4</c:v>
                </c:pt>
                <c:pt idx="690">
                  <c:v>6.4581000000000295E-4</c:v>
                </c:pt>
                <c:pt idx="691">
                  <c:v>6.4712999999999696E-4</c:v>
                </c:pt>
                <c:pt idx="692">
                  <c:v>6.4745999999999912E-4</c:v>
                </c:pt>
                <c:pt idx="693">
                  <c:v>6.4449000000000158E-4</c:v>
                </c:pt>
                <c:pt idx="694">
                  <c:v>6.3953999999999845E-4</c:v>
                </c:pt>
                <c:pt idx="695">
                  <c:v>6.3459000000000269E-4</c:v>
                </c:pt>
                <c:pt idx="696">
                  <c:v>6.3096000000000083E-4</c:v>
                </c:pt>
                <c:pt idx="697">
                  <c:v>6.2831999999999829E-4</c:v>
                </c:pt>
                <c:pt idx="698">
                  <c:v>6.2468999999999643E-4</c:v>
                </c:pt>
                <c:pt idx="699">
                  <c:v>6.1743000000000019E-4</c:v>
                </c:pt>
                <c:pt idx="700">
                  <c:v>6.0423000000000161E-4</c:v>
                </c:pt>
                <c:pt idx="701">
                  <c:v>5.8641000000000216E-4</c:v>
                </c:pt>
                <c:pt idx="702">
                  <c:v>5.6628000000000212E-4</c:v>
                </c:pt>
                <c:pt idx="703">
                  <c:v>5.4615000000000219E-4</c:v>
                </c:pt>
                <c:pt idx="704">
                  <c:v>5.2602000000000215E-4</c:v>
                </c:pt>
                <c:pt idx="705">
                  <c:v>5.0721000000000349E-4</c:v>
                </c:pt>
                <c:pt idx="706">
                  <c:v>4.9169999999999715E-4</c:v>
                </c:pt>
                <c:pt idx="707">
                  <c:v>4.801500000000021E-4</c:v>
                </c:pt>
                <c:pt idx="708">
                  <c:v>4.7256000000000365E-4</c:v>
                </c:pt>
                <c:pt idx="709">
                  <c:v>4.6925999999999668E-4</c:v>
                </c:pt>
                <c:pt idx="710">
                  <c:v>4.7124000000000233E-4</c:v>
                </c:pt>
                <c:pt idx="711">
                  <c:v>4.7849999999999862E-4</c:v>
                </c:pt>
                <c:pt idx="712">
                  <c:v>4.8971999999999883E-4</c:v>
                </c:pt>
                <c:pt idx="713">
                  <c:v>5.0556000000000006E-4</c:v>
                </c:pt>
                <c:pt idx="714">
                  <c:v>5.2734000000000353E-4</c:v>
                </c:pt>
                <c:pt idx="715">
                  <c:v>5.5605000000000107E-4</c:v>
                </c:pt>
                <c:pt idx="716">
                  <c:v>5.9003999999999665E-4</c:v>
                </c:pt>
                <c:pt idx="717">
                  <c:v>6.2633999999999997E-4</c:v>
                </c:pt>
                <c:pt idx="718">
                  <c:v>6.636300000000024E-4</c:v>
                </c:pt>
                <c:pt idx="719">
                  <c:v>7.0026000000000062E-4</c:v>
                </c:pt>
                <c:pt idx="720">
                  <c:v>7.3556999999999746E-4</c:v>
                </c:pt>
                <c:pt idx="721">
                  <c:v>7.7021999999999724E-4</c:v>
                </c:pt>
                <c:pt idx="722">
                  <c:v>8.0387999999999792E-4</c:v>
                </c:pt>
                <c:pt idx="723">
                  <c:v>8.3390999999999685E-4</c:v>
                </c:pt>
                <c:pt idx="724">
                  <c:v>8.5569000000000031E-4</c:v>
                </c:pt>
                <c:pt idx="725">
                  <c:v>8.6724000000000274E-4</c:v>
                </c:pt>
                <c:pt idx="726">
                  <c:v>8.688899999999989E-4</c:v>
                </c:pt>
                <c:pt idx="727">
                  <c:v>8.6163000000000255E-4</c:v>
                </c:pt>
                <c:pt idx="728">
                  <c:v>8.4644999999999838E-4</c:v>
                </c:pt>
                <c:pt idx="729">
                  <c:v>8.2599000000000355E-4</c:v>
                </c:pt>
                <c:pt idx="730">
                  <c:v>8.0189999999999971E-4</c:v>
                </c:pt>
                <c:pt idx="731">
                  <c:v>7.7351999999999694E-4</c:v>
                </c:pt>
                <c:pt idx="732">
                  <c:v>7.415099999999997E-4</c:v>
                </c:pt>
                <c:pt idx="733">
                  <c:v>7.0851000000000334E-4</c:v>
                </c:pt>
                <c:pt idx="734">
                  <c:v>6.7748999999999793E-4</c:v>
                </c:pt>
                <c:pt idx="735">
                  <c:v>6.5010000000000165E-4</c:v>
                </c:pt>
                <c:pt idx="736">
                  <c:v>6.2766000000000124E-4</c:v>
                </c:pt>
                <c:pt idx="737">
                  <c:v>6.1049999999999874E-4</c:v>
                </c:pt>
                <c:pt idx="738">
                  <c:v>5.999400000000028E-4</c:v>
                </c:pt>
                <c:pt idx="739">
                  <c:v>5.9532000000000183E-4</c:v>
                </c:pt>
                <c:pt idx="740">
                  <c:v>5.9730000000000015E-4</c:v>
                </c:pt>
                <c:pt idx="741">
                  <c:v>6.0753000000000131E-4</c:v>
                </c:pt>
                <c:pt idx="742">
                  <c:v>6.2501999999999859E-4</c:v>
                </c:pt>
                <c:pt idx="743">
                  <c:v>6.4745999999999912E-4</c:v>
                </c:pt>
                <c:pt idx="744">
                  <c:v>6.7187999999999786E-4</c:v>
                </c:pt>
                <c:pt idx="745">
                  <c:v>6.9696000000000092E-4</c:v>
                </c:pt>
                <c:pt idx="746">
                  <c:v>7.2270000000000103E-4</c:v>
                </c:pt>
                <c:pt idx="747">
                  <c:v>7.4777999999999683E-4</c:v>
                </c:pt>
                <c:pt idx="748">
                  <c:v>7.7252999999999773E-4</c:v>
                </c:pt>
                <c:pt idx="749">
                  <c:v>7.9595999999999736E-4</c:v>
                </c:pt>
                <c:pt idx="750">
                  <c:v>8.1740999999999867E-4</c:v>
                </c:pt>
                <c:pt idx="751">
                  <c:v>8.3490000000000333E-4</c:v>
                </c:pt>
                <c:pt idx="752">
                  <c:v>8.4743999999999759E-4</c:v>
                </c:pt>
                <c:pt idx="753">
                  <c:v>8.5569000000000031E-4</c:v>
                </c:pt>
                <c:pt idx="754">
                  <c:v>8.5997999999999912E-4</c:v>
                </c:pt>
                <c:pt idx="755">
                  <c:v>8.6064000000000344E-4</c:v>
                </c:pt>
                <c:pt idx="756">
                  <c:v>8.5667999999999953E-4</c:v>
                </c:pt>
                <c:pt idx="757">
                  <c:v>8.4776999999999975E-4</c:v>
                </c:pt>
                <c:pt idx="758">
                  <c:v>8.3390999999999685E-4</c:v>
                </c:pt>
                <c:pt idx="759">
                  <c:v>8.1675000000000172E-4</c:v>
                </c:pt>
                <c:pt idx="760">
                  <c:v>7.9893000000000216E-4</c:v>
                </c:pt>
                <c:pt idx="761">
                  <c:v>7.8309000000000104E-4</c:v>
                </c:pt>
                <c:pt idx="762">
                  <c:v>7.695600000000003E-4</c:v>
                </c:pt>
                <c:pt idx="763">
                  <c:v>7.5768000000000309E-4</c:v>
                </c:pt>
                <c:pt idx="764">
                  <c:v>7.4777999999999683E-4</c:v>
                </c:pt>
                <c:pt idx="765">
                  <c:v>7.4052000000000059E-4</c:v>
                </c:pt>
                <c:pt idx="766">
                  <c:v>7.3589999999999962E-4</c:v>
                </c:pt>
                <c:pt idx="767">
                  <c:v>7.3226999999999776E-4</c:v>
                </c:pt>
                <c:pt idx="768">
                  <c:v>7.3028999999999943E-4</c:v>
                </c:pt>
                <c:pt idx="769">
                  <c:v>7.2930000000000033E-4</c:v>
                </c:pt>
                <c:pt idx="770">
                  <c:v>7.27320000000002E-4</c:v>
                </c:pt>
                <c:pt idx="771">
                  <c:v>7.2236999999999887E-4</c:v>
                </c:pt>
                <c:pt idx="772">
                  <c:v>7.1213999999999783E-4</c:v>
                </c:pt>
                <c:pt idx="773">
                  <c:v>6.9729000000000308E-4</c:v>
                </c:pt>
                <c:pt idx="774">
                  <c:v>6.7979999999999842E-4</c:v>
                </c:pt>
                <c:pt idx="775">
                  <c:v>6.6132000000000191E-4</c:v>
                </c:pt>
                <c:pt idx="776">
                  <c:v>6.4283999999999815E-4</c:v>
                </c:pt>
                <c:pt idx="777">
                  <c:v>6.2468999999999643E-4</c:v>
                </c:pt>
                <c:pt idx="778">
                  <c:v>6.0984000000000179E-4</c:v>
                </c:pt>
                <c:pt idx="779">
                  <c:v>6.0026999999999769E-4</c:v>
                </c:pt>
                <c:pt idx="780">
                  <c:v>5.9795999999999721E-4</c:v>
                </c:pt>
                <c:pt idx="781">
                  <c:v>6.0488999999999866E-4</c:v>
                </c:pt>
                <c:pt idx="782">
                  <c:v>6.21719999999999E-4</c:v>
                </c:pt>
                <c:pt idx="783">
                  <c:v>6.4712999999999696E-4</c:v>
                </c:pt>
                <c:pt idx="784">
                  <c:v>6.7914000000000147E-4</c:v>
                </c:pt>
                <c:pt idx="785">
                  <c:v>7.1444999999999831E-4</c:v>
                </c:pt>
                <c:pt idx="786">
                  <c:v>7.5008999999999731E-4</c:v>
                </c:pt>
                <c:pt idx="787">
                  <c:v>7.847399999999971E-4</c:v>
                </c:pt>
                <c:pt idx="788">
                  <c:v>8.160899999999974E-4</c:v>
                </c:pt>
                <c:pt idx="789">
                  <c:v>8.4281999999999662E-4</c:v>
                </c:pt>
                <c:pt idx="790">
                  <c:v>8.6096999999999823E-4</c:v>
                </c:pt>
                <c:pt idx="791">
                  <c:v>8.6855999999999674E-4</c:v>
                </c:pt>
                <c:pt idx="792">
                  <c:v>8.6625000000000352E-4</c:v>
                </c:pt>
                <c:pt idx="793">
                  <c:v>8.5602000000000247E-4</c:v>
                </c:pt>
                <c:pt idx="794">
                  <c:v>8.4150000000000262E-4</c:v>
                </c:pt>
                <c:pt idx="795">
                  <c:v>8.2499999999999707E-4</c:v>
                </c:pt>
                <c:pt idx="796">
                  <c:v>8.0717999999999762E-4</c:v>
                </c:pt>
                <c:pt idx="797">
                  <c:v>7.8704999999999758E-4</c:v>
                </c:pt>
                <c:pt idx="798">
                  <c:v>7.6527000000000149E-4</c:v>
                </c:pt>
                <c:pt idx="799">
                  <c:v>7.4249999999999891E-4</c:v>
                </c:pt>
                <c:pt idx="800">
                  <c:v>7.2137999999999976E-4</c:v>
                </c:pt>
                <c:pt idx="801">
                  <c:v>7.0421999999999727E-4</c:v>
                </c:pt>
                <c:pt idx="802">
                  <c:v>6.9068999999999652E-4</c:v>
                </c:pt>
                <c:pt idx="803">
                  <c:v>6.7748999999999793E-4</c:v>
                </c:pt>
                <c:pt idx="804">
                  <c:v>6.6164999999999681E-4</c:v>
                </c:pt>
                <c:pt idx="805">
                  <c:v>6.4350000000000247E-4</c:v>
                </c:pt>
                <c:pt idx="806">
                  <c:v>6.2535000000000075E-4</c:v>
                </c:pt>
                <c:pt idx="807">
                  <c:v>6.0950999999999963E-4</c:v>
                </c:pt>
                <c:pt idx="808">
                  <c:v>5.9664000000000321E-4</c:v>
                </c:pt>
                <c:pt idx="809">
                  <c:v>5.8673999999999695E-4</c:v>
                </c:pt>
                <c:pt idx="810">
                  <c:v>5.7948000000000071E-4</c:v>
                </c:pt>
                <c:pt idx="811">
                  <c:v>5.7683999999999806E-4</c:v>
                </c:pt>
                <c:pt idx="812">
                  <c:v>5.8112999999999687E-4</c:v>
                </c:pt>
                <c:pt idx="813">
                  <c:v>5.9465999999999751E-4</c:v>
                </c:pt>
                <c:pt idx="814">
                  <c:v>6.1940999999999852E-4</c:v>
                </c:pt>
                <c:pt idx="815">
                  <c:v>6.5306999999999919E-4</c:v>
                </c:pt>
                <c:pt idx="816">
                  <c:v>6.9135000000000084E-4</c:v>
                </c:pt>
                <c:pt idx="817">
                  <c:v>7.2963000000000249E-4</c:v>
                </c:pt>
                <c:pt idx="818">
                  <c:v>7.6758000000000197E-4</c:v>
                </c:pt>
                <c:pt idx="819">
                  <c:v>8.0652000000000057E-4</c:v>
                </c:pt>
                <c:pt idx="820">
                  <c:v>8.4678000000000054E-4</c:v>
                </c:pt>
                <c:pt idx="821">
                  <c:v>8.8670999999999835E-4</c:v>
                </c:pt>
                <c:pt idx="822">
                  <c:v>9.2202000000000256E-4</c:v>
                </c:pt>
                <c:pt idx="823">
                  <c:v>9.4808999999999746E-4</c:v>
                </c:pt>
                <c:pt idx="824">
                  <c:v>9.6359999999999653E-4</c:v>
                </c:pt>
                <c:pt idx="825">
                  <c:v>9.7052999999999799E-4</c:v>
                </c:pt>
                <c:pt idx="826">
                  <c:v>9.7119000000000231E-4</c:v>
                </c:pt>
                <c:pt idx="827">
                  <c:v>9.669000000000035E-4</c:v>
                </c:pt>
                <c:pt idx="828">
                  <c:v>9.5766000000000156E-4</c:v>
                </c:pt>
                <c:pt idx="829">
                  <c:v>9.4346999999999649E-4</c:v>
                </c:pt>
                <c:pt idx="830">
                  <c:v>9.2564999999999705E-4</c:v>
                </c:pt>
                <c:pt idx="831">
                  <c:v>9.0717000000000055E-4</c:v>
                </c:pt>
                <c:pt idx="832">
                  <c:v>8.9166000000000147E-4</c:v>
                </c:pt>
                <c:pt idx="833">
                  <c:v>8.8143000000000043E-4</c:v>
                </c:pt>
                <c:pt idx="834">
                  <c:v>8.7582000000000035E-4</c:v>
                </c:pt>
                <c:pt idx="835">
                  <c:v>8.7285000000000281E-4</c:v>
                </c:pt>
                <c:pt idx="836">
                  <c:v>8.718600000000037E-4</c:v>
                </c:pt>
                <c:pt idx="837">
                  <c:v>8.751600000000033E-4</c:v>
                </c:pt>
                <c:pt idx="838">
                  <c:v>8.8506000000000218E-4</c:v>
                </c:pt>
                <c:pt idx="839">
                  <c:v>9.0353999999999868E-4</c:v>
                </c:pt>
                <c:pt idx="840">
                  <c:v>9.2795999999999753E-4</c:v>
                </c:pt>
                <c:pt idx="841">
                  <c:v>9.5501999999999892E-4</c:v>
                </c:pt>
                <c:pt idx="842">
                  <c:v>9.8042999999999676E-4</c:v>
                </c:pt>
                <c:pt idx="843">
                  <c:v>1.0018799999999982E-3</c:v>
                </c:pt>
                <c:pt idx="844">
                  <c:v>1.0193700000000027E-3</c:v>
                </c:pt>
                <c:pt idx="845">
                  <c:v>1.0345499999999997E-3</c:v>
                </c:pt>
                <c:pt idx="846">
                  <c:v>1.0477499999999983E-3</c:v>
                </c:pt>
                <c:pt idx="847">
                  <c:v>1.0579799999999994E-3</c:v>
                </c:pt>
                <c:pt idx="848">
                  <c:v>1.0642499999999964E-3</c:v>
                </c:pt>
                <c:pt idx="849">
                  <c:v>1.0658999999999998E-3</c:v>
                </c:pt>
                <c:pt idx="850">
                  <c:v>1.0635899999999995E-3</c:v>
                </c:pt>
                <c:pt idx="851">
                  <c:v>1.0596300000000028E-3</c:v>
                </c:pt>
                <c:pt idx="852">
                  <c:v>1.0550100000000018E-3</c:v>
                </c:pt>
                <c:pt idx="853">
                  <c:v>1.0503900000000009E-3</c:v>
                </c:pt>
                <c:pt idx="854">
                  <c:v>1.0454399999999977E-3</c:v>
                </c:pt>
                <c:pt idx="855">
                  <c:v>1.0414800000000011E-3</c:v>
                </c:pt>
                <c:pt idx="856">
                  <c:v>1.040490000000002E-3</c:v>
                </c:pt>
                <c:pt idx="857">
                  <c:v>1.0441199999999965E-3</c:v>
                </c:pt>
                <c:pt idx="858">
                  <c:v>1.0517100000000021E-3</c:v>
                </c:pt>
                <c:pt idx="859">
                  <c:v>1.061610000000001E-3</c:v>
                </c:pt>
                <c:pt idx="860">
                  <c:v>1.0695300000000017E-3</c:v>
                </c:pt>
                <c:pt idx="861">
                  <c:v>1.0715099999999999E-3</c:v>
                </c:pt>
                <c:pt idx="862">
                  <c:v>1.0655699999999977E-3</c:v>
                </c:pt>
                <c:pt idx="863">
                  <c:v>1.0523699999999991E-3</c:v>
                </c:pt>
                <c:pt idx="864">
                  <c:v>1.0345499999999997E-3</c:v>
                </c:pt>
                <c:pt idx="865">
                  <c:v>1.0140899999999974E-3</c:v>
                </c:pt>
                <c:pt idx="866">
                  <c:v>9.9197999999999929E-4</c:v>
                </c:pt>
                <c:pt idx="867">
                  <c:v>9.669000000000035E-4</c:v>
                </c:pt>
                <c:pt idx="868">
                  <c:v>9.3785999999999642E-4</c:v>
                </c:pt>
                <c:pt idx="869">
                  <c:v>9.045299999999979E-4</c:v>
                </c:pt>
                <c:pt idx="870">
                  <c:v>8.7021000000000017E-4</c:v>
                </c:pt>
                <c:pt idx="871">
                  <c:v>8.3787000000000087E-4</c:v>
                </c:pt>
                <c:pt idx="872">
                  <c:v>8.1047999999999721E-4</c:v>
                </c:pt>
                <c:pt idx="873">
                  <c:v>7.880399999999968E-4</c:v>
                </c:pt>
                <c:pt idx="874">
                  <c:v>7.7021999999999724E-4</c:v>
                </c:pt>
                <c:pt idx="875">
                  <c:v>7.5701999999999877E-4</c:v>
                </c:pt>
                <c:pt idx="876">
                  <c:v>7.4810999999999899E-4</c:v>
                </c:pt>
                <c:pt idx="877">
                  <c:v>7.4216999999999675E-4</c:v>
                </c:pt>
                <c:pt idx="878">
                  <c:v>7.3655999999999657E-4</c:v>
                </c:pt>
                <c:pt idx="879">
                  <c:v>7.2930000000000033E-4</c:v>
                </c:pt>
                <c:pt idx="880">
                  <c:v>7.2039000000000055E-4</c:v>
                </c:pt>
                <c:pt idx="881">
                  <c:v>7.1246999999999999E-4</c:v>
                </c:pt>
                <c:pt idx="882">
                  <c:v>7.0784999999999902E-4</c:v>
                </c:pt>
                <c:pt idx="883">
                  <c:v>7.0982999999999734E-4</c:v>
                </c:pt>
                <c:pt idx="884">
                  <c:v>7.2005999999999839E-4</c:v>
                </c:pt>
                <c:pt idx="885">
                  <c:v>7.3886999999999705E-4</c:v>
                </c:pt>
                <c:pt idx="886">
                  <c:v>7.6329000000000316E-4</c:v>
                </c:pt>
                <c:pt idx="887">
                  <c:v>7.9002000000000239E-4</c:v>
                </c:pt>
                <c:pt idx="888">
                  <c:v>8.1675000000000172E-4</c:v>
                </c:pt>
                <c:pt idx="889">
                  <c:v>8.4480000000000221E-4</c:v>
                </c:pt>
                <c:pt idx="890">
                  <c:v>8.764799999999973E-4</c:v>
                </c:pt>
                <c:pt idx="891">
                  <c:v>9.1212000000000367E-4</c:v>
                </c:pt>
                <c:pt idx="892">
                  <c:v>9.4776000000000268E-4</c:v>
                </c:pt>
                <c:pt idx="893">
                  <c:v>9.7812000000000376E-4</c:v>
                </c:pt>
                <c:pt idx="894">
                  <c:v>9.9891000000000064E-4</c:v>
                </c:pt>
                <c:pt idx="895">
                  <c:v>1.0081500000000026E-3</c:v>
                </c:pt>
                <c:pt idx="896">
                  <c:v>1.006169999999997E-3</c:v>
                </c:pt>
                <c:pt idx="897">
                  <c:v>9.9363000000000272E-4</c:v>
                </c:pt>
                <c:pt idx="898">
                  <c:v>9.7283999999999847E-4</c:v>
                </c:pt>
                <c:pt idx="899">
                  <c:v>9.4875000000000178E-4</c:v>
                </c:pt>
                <c:pt idx="900">
                  <c:v>9.2696999999999832E-4</c:v>
                </c:pt>
                <c:pt idx="901">
                  <c:v>9.108000000000023E-4</c:v>
                </c:pt>
                <c:pt idx="902">
                  <c:v>9.0057000000000125E-4</c:v>
                </c:pt>
                <c:pt idx="903">
                  <c:v>8.9496000000000118E-4</c:v>
                </c:pt>
                <c:pt idx="904">
                  <c:v>8.9462999999999902E-4</c:v>
                </c:pt>
                <c:pt idx="905">
                  <c:v>8.9727000000000166E-4</c:v>
                </c:pt>
                <c:pt idx="906">
                  <c:v>9.0023999999999909E-4</c:v>
                </c:pt>
                <c:pt idx="907">
                  <c:v>9.0353999999999868E-4</c:v>
                </c:pt>
                <c:pt idx="908">
                  <c:v>9.0981000000000319E-4</c:v>
                </c:pt>
                <c:pt idx="909">
                  <c:v>9.2267999999999951E-4</c:v>
                </c:pt>
                <c:pt idx="910">
                  <c:v>9.4215000000000249E-4</c:v>
                </c:pt>
                <c:pt idx="911">
                  <c:v>9.6327000000000164E-4</c:v>
                </c:pt>
                <c:pt idx="912">
                  <c:v>9.7976999999999982E-4</c:v>
                </c:pt>
                <c:pt idx="913">
                  <c:v>9.8636999999999922E-4</c:v>
                </c:pt>
                <c:pt idx="914">
                  <c:v>9.8273999999999736E-4</c:v>
                </c:pt>
                <c:pt idx="915">
                  <c:v>9.7119000000000231E-4</c:v>
                </c:pt>
                <c:pt idx="916">
                  <c:v>9.5171999999999932E-4</c:v>
                </c:pt>
                <c:pt idx="917">
                  <c:v>9.2400000000000088E-4</c:v>
                </c:pt>
                <c:pt idx="918">
                  <c:v>8.8935000000000099E-4</c:v>
                </c:pt>
                <c:pt idx="919">
                  <c:v>8.4974999999999808E-4</c:v>
                </c:pt>
                <c:pt idx="920">
                  <c:v>8.0750999999999978E-4</c:v>
                </c:pt>
                <c:pt idx="921">
                  <c:v>7.6361999999999795E-4</c:v>
                </c:pt>
                <c:pt idx="922">
                  <c:v>7.2039000000000055E-4</c:v>
                </c:pt>
                <c:pt idx="923">
                  <c:v>6.8078999999999763E-4</c:v>
                </c:pt>
                <c:pt idx="924">
                  <c:v>6.4878000000000039E-4</c:v>
                </c:pt>
                <c:pt idx="925">
                  <c:v>6.2831999999999829E-4</c:v>
                </c:pt>
                <c:pt idx="926">
                  <c:v>6.2436000000000165E-4</c:v>
                </c:pt>
                <c:pt idx="927">
                  <c:v>6.4020000000000277E-4</c:v>
                </c:pt>
                <c:pt idx="928">
                  <c:v>6.7683000000000099E-4</c:v>
                </c:pt>
                <c:pt idx="929">
                  <c:v>7.3094999999999649E-4</c:v>
                </c:pt>
                <c:pt idx="930">
                  <c:v>7.9662000000000168E-4</c:v>
                </c:pt>
                <c:pt idx="931">
                  <c:v>8.6592000000000136E-4</c:v>
                </c:pt>
                <c:pt idx="932">
                  <c:v>9.292799999999988E-4</c:v>
                </c:pt>
                <c:pt idx="933">
                  <c:v>9.8241000000000257E-4</c:v>
                </c:pt>
                <c:pt idx="934">
                  <c:v>1.0246500000000009E-3</c:v>
                </c:pt>
                <c:pt idx="935">
                  <c:v>1.0556699999999988E-3</c:v>
                </c:pt>
                <c:pt idx="936">
                  <c:v>1.0728300000000014E-3</c:v>
                </c:pt>
                <c:pt idx="937">
                  <c:v>1.0751400000000018E-3</c:v>
                </c:pt>
                <c:pt idx="938">
                  <c:v>1.0658999999999998E-3</c:v>
                </c:pt>
                <c:pt idx="939">
                  <c:v>1.0487399999999974E-3</c:v>
                </c:pt>
                <c:pt idx="940">
                  <c:v>1.0295999999999966E-3</c:v>
                </c:pt>
                <c:pt idx="941">
                  <c:v>1.0147500000000018E-3</c:v>
                </c:pt>
                <c:pt idx="942">
                  <c:v>1.0097999999999988E-3</c:v>
                </c:pt>
                <c:pt idx="943">
                  <c:v>1.0193700000000027E-3</c:v>
                </c:pt>
                <c:pt idx="944">
                  <c:v>1.0447800000000008E-3</c:v>
                </c:pt>
                <c:pt idx="945">
                  <c:v>1.0850400000000007E-3</c:v>
                </c:pt>
                <c:pt idx="946">
                  <c:v>1.1361899999999987E-3</c:v>
                </c:pt>
                <c:pt idx="947">
                  <c:v>1.1903100000000015E-3</c:v>
                </c:pt>
                <c:pt idx="948">
                  <c:v>1.238819999999997E-3</c:v>
                </c:pt>
                <c:pt idx="949">
                  <c:v>1.2764400000000017E-3</c:v>
                </c:pt>
                <c:pt idx="950">
                  <c:v>1.2972299999999986E-3</c:v>
                </c:pt>
                <c:pt idx="951">
                  <c:v>1.2939299999999989E-3</c:v>
                </c:pt>
                <c:pt idx="952">
                  <c:v>1.262910000000001E-3</c:v>
                </c:pt>
                <c:pt idx="953">
                  <c:v>1.2094500000000023E-3</c:v>
                </c:pt>
                <c:pt idx="954">
                  <c:v>1.1427899999999981E-3</c:v>
                </c:pt>
                <c:pt idx="955">
                  <c:v>1.0691999999999995E-3</c:v>
                </c:pt>
                <c:pt idx="956">
                  <c:v>9.9164999999999713E-4</c:v>
                </c:pt>
                <c:pt idx="957">
                  <c:v>9.1343999999999768E-4</c:v>
                </c:pt>
                <c:pt idx="958">
                  <c:v>8.4018000000000135E-4</c:v>
                </c:pt>
                <c:pt idx="959">
                  <c:v>7.7945999999999918E-4</c:v>
                </c:pt>
                <c:pt idx="960">
                  <c:v>7.3953000000000137E-4</c:v>
                </c:pt>
                <c:pt idx="961">
                  <c:v>7.27320000000002E-4</c:v>
                </c:pt>
                <c:pt idx="962">
                  <c:v>7.4447999999999713E-4</c:v>
                </c:pt>
                <c:pt idx="963">
                  <c:v>7.880399999999968E-4</c:v>
                </c:pt>
                <c:pt idx="964">
                  <c:v>8.5073999999999718E-4</c:v>
                </c:pt>
                <c:pt idx="965">
                  <c:v>9.2564999999999705E-4</c:v>
                </c:pt>
                <c:pt idx="966">
                  <c:v>1.0035300000000016E-3</c:v>
                </c:pt>
                <c:pt idx="967">
                  <c:v>1.0771200000000002E-3</c:v>
                </c:pt>
                <c:pt idx="968">
                  <c:v>1.1411400000000019E-3</c:v>
                </c:pt>
                <c:pt idx="969">
                  <c:v>1.1919599999999978E-3</c:v>
                </c:pt>
                <c:pt idx="970">
                  <c:v>1.2249600000000015E-3</c:v>
                </c:pt>
                <c:pt idx="971">
                  <c:v>1.2365099999999964E-3</c:v>
                </c:pt>
                <c:pt idx="972">
                  <c:v>1.2289199999999981E-3</c:v>
                </c:pt>
                <c:pt idx="973">
                  <c:v>1.2084600000000032E-3</c:v>
                </c:pt>
                <c:pt idx="974">
                  <c:v>1.1774399999999979E-3</c:v>
                </c:pt>
                <c:pt idx="975">
                  <c:v>1.1351999999999996E-3</c:v>
                </c:pt>
                <c:pt idx="976">
                  <c:v>1.0794300000000006E-3</c:v>
                </c:pt>
                <c:pt idx="977">
                  <c:v>1.0121099999999992E-3</c:v>
                </c:pt>
                <c:pt idx="978">
                  <c:v>9.401699999999969E-4</c:v>
                </c:pt>
                <c:pt idx="979">
                  <c:v>8.7317999999999771E-4</c:v>
                </c:pt>
                <c:pt idx="980">
                  <c:v>8.190600000000022E-4</c:v>
                </c:pt>
                <c:pt idx="981">
                  <c:v>7.8176999999999967E-4</c:v>
                </c:pt>
                <c:pt idx="982">
                  <c:v>7.6262999999999884E-4</c:v>
                </c:pt>
                <c:pt idx="983">
                  <c:v>7.5768000000000309E-4</c:v>
                </c:pt>
                <c:pt idx="984">
                  <c:v>7.6428000000000238E-4</c:v>
                </c:pt>
                <c:pt idx="985">
                  <c:v>7.8078000000000056E-4</c:v>
                </c:pt>
                <c:pt idx="986">
                  <c:v>8.051999999999993E-4</c:v>
                </c:pt>
                <c:pt idx="987">
                  <c:v>8.3291999999999774E-4</c:v>
                </c:pt>
                <c:pt idx="988">
                  <c:v>8.6096999999999823E-4</c:v>
                </c:pt>
                <c:pt idx="989">
                  <c:v>8.8802999999999972E-4</c:v>
                </c:pt>
                <c:pt idx="990">
                  <c:v>9.1376999999999984E-4</c:v>
                </c:pt>
                <c:pt idx="991">
                  <c:v>9.3753000000000152E-4</c:v>
                </c:pt>
                <c:pt idx="992">
                  <c:v>9.5930999999999773E-4</c:v>
                </c:pt>
                <c:pt idx="993">
                  <c:v>9.7911000000000287E-4</c:v>
                </c:pt>
                <c:pt idx="994">
                  <c:v>9.959400000000031E-4</c:v>
                </c:pt>
                <c:pt idx="995">
                  <c:v>1.0071600000000035E-3</c:v>
                </c:pt>
                <c:pt idx="996">
                  <c:v>1.0127700000000035E-3</c:v>
                </c:pt>
                <c:pt idx="997">
                  <c:v>1.0160700000000032E-3</c:v>
                </c:pt>
                <c:pt idx="998">
                  <c:v>1.0213500000000012E-3</c:v>
                </c:pt>
                <c:pt idx="999">
                  <c:v>1.0332299999999983E-3</c:v>
                </c:pt>
                <c:pt idx="1000">
                  <c:v>1.0533599999999984E-3</c:v>
                </c:pt>
                <c:pt idx="1001">
                  <c:v>1.081409999999999E-3</c:v>
                </c:pt>
                <c:pt idx="1002">
                  <c:v>1.1137499999999982E-3</c:v>
                </c:pt>
                <c:pt idx="1003">
                  <c:v>1.1470799999999967E-3</c:v>
                </c:pt>
                <c:pt idx="1004">
                  <c:v>1.1800800000000005E-3</c:v>
                </c:pt>
                <c:pt idx="1005">
                  <c:v>1.213409999999999E-3</c:v>
                </c:pt>
                <c:pt idx="1006">
                  <c:v>1.2444299999999971E-3</c:v>
                </c:pt>
                <c:pt idx="1007">
                  <c:v>1.2724799999999977E-3</c:v>
                </c:pt>
                <c:pt idx="1008">
                  <c:v>1.3008600000000005E-3</c:v>
                </c:pt>
                <c:pt idx="1009">
                  <c:v>1.334189999999999E-3</c:v>
                </c:pt>
                <c:pt idx="1010">
                  <c:v>1.3731299999999976E-3</c:v>
                </c:pt>
                <c:pt idx="1011">
                  <c:v>1.4170199999999993E-3</c:v>
                </c:pt>
                <c:pt idx="1012">
                  <c:v>1.4648699999999977E-3</c:v>
                </c:pt>
                <c:pt idx="1013">
                  <c:v>1.5143699999999997E-3</c:v>
                </c:pt>
                <c:pt idx="1014">
                  <c:v>1.5592500000000005E-3</c:v>
                </c:pt>
                <c:pt idx="1015">
                  <c:v>1.5935699999999981E-3</c:v>
                </c:pt>
                <c:pt idx="1016">
                  <c:v>1.6160099999999987E-3</c:v>
                </c:pt>
                <c:pt idx="1017">
                  <c:v>1.6282199999999981E-3</c:v>
                </c:pt>
                <c:pt idx="1018">
                  <c:v>1.6351499999999995E-3</c:v>
                </c:pt>
                <c:pt idx="1019">
                  <c:v>1.6401000000000026E-3</c:v>
                </c:pt>
                <c:pt idx="1020">
                  <c:v>1.647359999999999E-3</c:v>
                </c:pt>
                <c:pt idx="1021">
                  <c:v>1.65759E-3</c:v>
                </c:pt>
                <c:pt idx="1022">
                  <c:v>1.6674899999999989E-3</c:v>
                </c:pt>
                <c:pt idx="1023">
                  <c:v>1.6721099999999999E-3</c:v>
                </c:pt>
                <c:pt idx="1024">
                  <c:v>1.6694699999999971E-3</c:v>
                </c:pt>
                <c:pt idx="1025">
                  <c:v>1.6608899999999997E-3</c:v>
                </c:pt>
                <c:pt idx="1026">
                  <c:v>1.6493399999999972E-3</c:v>
                </c:pt>
                <c:pt idx="1027">
                  <c:v>1.6374600000000001E-3</c:v>
                </c:pt>
                <c:pt idx="1028">
                  <c:v>1.6272299999999988E-3</c:v>
                </c:pt>
                <c:pt idx="1029">
                  <c:v>1.6169999999999978E-3</c:v>
                </c:pt>
                <c:pt idx="1030">
                  <c:v>1.603469999999997E-3</c:v>
                </c:pt>
                <c:pt idx="1031">
                  <c:v>1.586310000000002E-3</c:v>
                </c:pt>
                <c:pt idx="1032">
                  <c:v>1.5648600000000006E-3</c:v>
                </c:pt>
                <c:pt idx="1033">
                  <c:v>1.5358200000000009E-3</c:v>
                </c:pt>
                <c:pt idx="1034">
                  <c:v>1.495560000000001E-3</c:v>
                </c:pt>
                <c:pt idx="1035">
                  <c:v>1.446059999999999E-3</c:v>
                </c:pt>
                <c:pt idx="1036">
                  <c:v>1.3935899999999997E-3</c:v>
                </c:pt>
                <c:pt idx="1037">
                  <c:v>1.3460700000000035E-3</c:v>
                </c:pt>
                <c:pt idx="1038">
                  <c:v>1.3110900000000015E-3</c:v>
                </c:pt>
                <c:pt idx="1039">
                  <c:v>1.2929399999999998E-3</c:v>
                </c:pt>
                <c:pt idx="1040">
                  <c:v>1.2926099999999976E-3</c:v>
                </c:pt>
                <c:pt idx="1041">
                  <c:v>1.3054800000000014E-3</c:v>
                </c:pt>
                <c:pt idx="1042">
                  <c:v>1.3213200000000026E-3</c:v>
                </c:pt>
                <c:pt idx="1043">
                  <c:v>1.3305599999999971E-3</c:v>
                </c:pt>
                <c:pt idx="1044">
                  <c:v>1.3351799999999981E-3</c:v>
                </c:pt>
                <c:pt idx="1045">
                  <c:v>1.3411200000000003E-3</c:v>
                </c:pt>
                <c:pt idx="1046">
                  <c:v>1.3493700000000032E-3</c:v>
                </c:pt>
                <c:pt idx="1047">
                  <c:v>1.353660000000002E-3</c:v>
                </c:pt>
                <c:pt idx="1048">
                  <c:v>1.3487099999999988E-3</c:v>
                </c:pt>
                <c:pt idx="1049">
                  <c:v>1.3315500000000036E-3</c:v>
                </c:pt>
                <c:pt idx="1050">
                  <c:v>1.3058100000000036E-3</c:v>
                </c:pt>
                <c:pt idx="1051">
                  <c:v>1.2790799999999969E-3</c:v>
                </c:pt>
                <c:pt idx="1052">
                  <c:v>1.2573000000000009E-3</c:v>
                </c:pt>
                <c:pt idx="1053">
                  <c:v>1.2417900000000017E-3</c:v>
                </c:pt>
                <c:pt idx="1054">
                  <c:v>1.2322199999999976E-3</c:v>
                </c:pt>
                <c:pt idx="1055">
                  <c:v>1.228260000000001E-3</c:v>
                </c:pt>
                <c:pt idx="1056">
                  <c:v>1.2305700000000016E-3</c:v>
                </c:pt>
                <c:pt idx="1057">
                  <c:v>1.2394800000000014E-3</c:v>
                </c:pt>
                <c:pt idx="1058">
                  <c:v>1.2533399999999969E-3</c:v>
                </c:pt>
                <c:pt idx="1059">
                  <c:v>1.2704999999999993E-3</c:v>
                </c:pt>
                <c:pt idx="1060">
                  <c:v>1.2869999999999976E-3</c:v>
                </c:pt>
                <c:pt idx="1061">
                  <c:v>1.299539999999999E-3</c:v>
                </c:pt>
                <c:pt idx="1062">
                  <c:v>1.3068000000000027E-3</c:v>
                </c:pt>
                <c:pt idx="1063">
                  <c:v>1.3124100000000028E-3</c:v>
                </c:pt>
                <c:pt idx="1064">
                  <c:v>1.3226399999999965E-3</c:v>
                </c:pt>
                <c:pt idx="1065">
                  <c:v>1.3394699999999969E-3</c:v>
                </c:pt>
                <c:pt idx="1066">
                  <c:v>1.3572900000000038E-3</c:v>
                </c:pt>
                <c:pt idx="1067">
                  <c:v>1.3704900000000022E-3</c:v>
                </c:pt>
                <c:pt idx="1068">
                  <c:v>1.3784100000000029E-3</c:v>
                </c:pt>
                <c:pt idx="1069">
                  <c:v>1.3853399999999971E-3</c:v>
                </c:pt>
                <c:pt idx="1070">
                  <c:v>1.3959000000000003E-3</c:v>
                </c:pt>
                <c:pt idx="1071">
                  <c:v>1.4133899999999974E-3</c:v>
                </c:pt>
                <c:pt idx="1072">
                  <c:v>1.4374800000000014E-3</c:v>
                </c:pt>
                <c:pt idx="1073">
                  <c:v>1.465859999999997E-3</c:v>
                </c:pt>
                <c:pt idx="1074">
                  <c:v>1.4948999999999967E-3</c:v>
                </c:pt>
                <c:pt idx="1075">
                  <c:v>1.5203100000000019E-3</c:v>
                </c:pt>
                <c:pt idx="1076">
                  <c:v>1.5371400000000022E-3</c:v>
                </c:pt>
                <c:pt idx="1077">
                  <c:v>1.5434099999999994E-3</c:v>
                </c:pt>
                <c:pt idx="1078">
                  <c:v>1.5381300000000015E-3</c:v>
                </c:pt>
                <c:pt idx="1079">
                  <c:v>1.5199799999999998E-3</c:v>
                </c:pt>
                <c:pt idx="1080">
                  <c:v>1.4906099999999979E-3</c:v>
                </c:pt>
                <c:pt idx="1081">
                  <c:v>1.4543100000000018E-3</c:v>
                </c:pt>
                <c:pt idx="1082">
                  <c:v>1.4183400000000006E-3</c:v>
                </c:pt>
                <c:pt idx="1083">
                  <c:v>1.3879799999999996E-3</c:v>
                </c:pt>
                <c:pt idx="1084">
                  <c:v>1.3628999999999965E-3</c:v>
                </c:pt>
                <c:pt idx="1085">
                  <c:v>1.3391400000000021E-3</c:v>
                </c:pt>
                <c:pt idx="1086">
                  <c:v>1.3124100000000028E-3</c:v>
                </c:pt>
                <c:pt idx="1087">
                  <c:v>1.2810600000000025E-3</c:v>
                </c:pt>
                <c:pt idx="1088">
                  <c:v>1.2477299999999968E-3</c:v>
                </c:pt>
                <c:pt idx="1089">
                  <c:v>1.2157199999999996E-3</c:v>
                </c:pt>
                <c:pt idx="1090">
                  <c:v>1.1866799999999999E-3</c:v>
                </c:pt>
                <c:pt idx="1091">
                  <c:v>1.1625900000000033E-3</c:v>
                </c:pt>
                <c:pt idx="1092">
                  <c:v>1.1460899999999976E-3</c:v>
                </c:pt>
                <c:pt idx="1093">
                  <c:v>1.1384999999999993E-3</c:v>
                </c:pt>
                <c:pt idx="1094">
                  <c:v>1.1381699999999972E-3</c:v>
                </c:pt>
                <c:pt idx="1095">
                  <c:v>1.1424600000000031E-3</c:v>
                </c:pt>
                <c:pt idx="1096">
                  <c:v>1.1490600000000025E-3</c:v>
                </c:pt>
                <c:pt idx="1097">
                  <c:v>1.1556600000000017E-3</c:v>
                </c:pt>
                <c:pt idx="1098">
                  <c:v>1.1599500000000005E-3</c:v>
                </c:pt>
                <c:pt idx="1099">
                  <c:v>1.1602800000000027E-3</c:v>
                </c:pt>
                <c:pt idx="1100">
                  <c:v>1.1589600000000014E-3</c:v>
                </c:pt>
                <c:pt idx="1101">
                  <c:v>1.1609399999999996E-3</c:v>
                </c:pt>
                <c:pt idx="1102">
                  <c:v>1.1698499999999994E-3</c:v>
                </c:pt>
                <c:pt idx="1103">
                  <c:v>1.1820599999999989E-3</c:v>
                </c:pt>
                <c:pt idx="1104">
                  <c:v>1.1906399999999965E-3</c:v>
                </c:pt>
                <c:pt idx="1105">
                  <c:v>1.1893200000000024E-3</c:v>
                </c:pt>
                <c:pt idx="1106">
                  <c:v>1.1774399999999979E-3</c:v>
                </c:pt>
                <c:pt idx="1107">
                  <c:v>1.1596199999999984E-3</c:v>
                </c:pt>
                <c:pt idx="1108">
                  <c:v>1.1408099999999997E-3</c:v>
                </c:pt>
                <c:pt idx="1109">
                  <c:v>1.1243100000000016E-3</c:v>
                </c:pt>
                <c:pt idx="1110">
                  <c:v>1.1124299999999969E-3</c:v>
                </c:pt>
                <c:pt idx="1111">
                  <c:v>1.1068199999999969E-3</c:v>
                </c:pt>
                <c:pt idx="1112">
                  <c:v>1.1088000000000024E-3</c:v>
                </c:pt>
                <c:pt idx="1113">
                  <c:v>1.1183699999999992E-3</c:v>
                </c:pt>
                <c:pt idx="1114">
                  <c:v>1.1348699999999975E-3</c:v>
                </c:pt>
                <c:pt idx="1115">
                  <c:v>1.1543400000000004E-3</c:v>
                </c:pt>
                <c:pt idx="1116">
                  <c:v>1.1701800000000016E-3</c:v>
                </c:pt>
                <c:pt idx="1117">
                  <c:v>1.1794200000000035E-3</c:v>
                </c:pt>
                <c:pt idx="1118">
                  <c:v>1.1807399999999976E-3</c:v>
                </c:pt>
                <c:pt idx="1119">
                  <c:v>1.176780000000001E-3</c:v>
                </c:pt>
                <c:pt idx="1120">
                  <c:v>1.1698499999999994E-3</c:v>
                </c:pt>
                <c:pt idx="1121">
                  <c:v>1.1602800000000027E-3</c:v>
                </c:pt>
                <c:pt idx="1122">
                  <c:v>1.1480700000000032E-3</c:v>
                </c:pt>
                <c:pt idx="1123">
                  <c:v>1.1305799999999987E-3</c:v>
                </c:pt>
                <c:pt idx="1124">
                  <c:v>1.1064900000000021E-3</c:v>
                </c:pt>
                <c:pt idx="1125">
                  <c:v>1.0761300000000009E-3</c:v>
                </c:pt>
                <c:pt idx="1126">
                  <c:v>1.0447800000000008E-3</c:v>
                </c:pt>
                <c:pt idx="1127">
                  <c:v>1.0173899999999971E-3</c:v>
                </c:pt>
                <c:pt idx="1128">
                  <c:v>9.9758999999999937E-4</c:v>
                </c:pt>
                <c:pt idx="1129">
                  <c:v>9.8769000000000049E-4</c:v>
                </c:pt>
                <c:pt idx="1130">
                  <c:v>9.8769000000000049E-4</c:v>
                </c:pt>
                <c:pt idx="1131">
                  <c:v>9.9693000000000242E-4</c:v>
                </c:pt>
                <c:pt idx="1132">
                  <c:v>1.0150799999999968E-3</c:v>
                </c:pt>
                <c:pt idx="1133">
                  <c:v>1.0414800000000011E-3</c:v>
                </c:pt>
                <c:pt idx="1134">
                  <c:v>1.0721699999999971E-3</c:v>
                </c:pt>
                <c:pt idx="1135">
                  <c:v>1.1025299999999981E-3</c:v>
                </c:pt>
                <c:pt idx="1136">
                  <c:v>1.1305799999999987E-3</c:v>
                </c:pt>
                <c:pt idx="1137">
                  <c:v>1.1559899999999965E-3</c:v>
                </c:pt>
                <c:pt idx="1138">
                  <c:v>1.1800800000000005E-3</c:v>
                </c:pt>
                <c:pt idx="1139">
                  <c:v>1.2018599999999967E-3</c:v>
                </c:pt>
                <c:pt idx="1140">
                  <c:v>1.2200099999999984E-3</c:v>
                </c:pt>
                <c:pt idx="1141">
                  <c:v>1.2345299999999982E-3</c:v>
                </c:pt>
                <c:pt idx="1142">
                  <c:v>1.2470699999999996E-3</c:v>
                </c:pt>
                <c:pt idx="1143">
                  <c:v>1.258949999999997E-3</c:v>
                </c:pt>
                <c:pt idx="1144">
                  <c:v>1.269179999999998E-3</c:v>
                </c:pt>
                <c:pt idx="1145">
                  <c:v>1.2780899999999978E-3</c:v>
                </c:pt>
                <c:pt idx="1146">
                  <c:v>1.2860099999999985E-3</c:v>
                </c:pt>
                <c:pt idx="1147">
                  <c:v>1.2926099999999976E-3</c:v>
                </c:pt>
                <c:pt idx="1148">
                  <c:v>1.2959099999999973E-3</c:v>
                </c:pt>
                <c:pt idx="1149">
                  <c:v>1.2939299999999989E-3</c:v>
                </c:pt>
                <c:pt idx="1150">
                  <c:v>1.2860099999999985E-3</c:v>
                </c:pt>
                <c:pt idx="1151">
                  <c:v>1.273799999999999E-3</c:v>
                </c:pt>
                <c:pt idx="1152">
                  <c:v>1.2599400000000034E-3</c:v>
                </c:pt>
                <c:pt idx="1153">
                  <c:v>1.2467399999999975E-3</c:v>
                </c:pt>
                <c:pt idx="1154">
                  <c:v>1.2345299999999982E-3</c:v>
                </c:pt>
                <c:pt idx="1155">
                  <c:v>1.2226500000000009E-3</c:v>
                </c:pt>
                <c:pt idx="1156">
                  <c:v>1.2107699999999964E-3</c:v>
                </c:pt>
                <c:pt idx="1157">
                  <c:v>1.2002100000000006E-3</c:v>
                </c:pt>
                <c:pt idx="1158">
                  <c:v>1.1939400000000034E-3</c:v>
                </c:pt>
                <c:pt idx="1159">
                  <c:v>1.1939400000000034E-3</c:v>
                </c:pt>
                <c:pt idx="1160">
                  <c:v>1.2048300000000014E-3</c:v>
                </c:pt>
                <c:pt idx="1161">
                  <c:v>1.2285900000000031E-3</c:v>
                </c:pt>
                <c:pt idx="1162">
                  <c:v>1.2655500000000035E-3</c:v>
                </c:pt>
                <c:pt idx="1163">
                  <c:v>1.3107599999999994E-3</c:v>
                </c:pt>
                <c:pt idx="1164">
                  <c:v>1.3586099999999977E-3</c:v>
                </c:pt>
                <c:pt idx="1165">
                  <c:v>1.4024999999999995E-3</c:v>
                </c:pt>
                <c:pt idx="1166">
                  <c:v>1.4368199999999971E-3</c:v>
                </c:pt>
                <c:pt idx="1167">
                  <c:v>1.4576100000000015E-3</c:v>
                </c:pt>
                <c:pt idx="1168">
                  <c:v>1.4645400000000029E-3</c:v>
                </c:pt>
                <c:pt idx="1169">
                  <c:v>1.4589300000000028E-3</c:v>
                </c:pt>
                <c:pt idx="1170">
                  <c:v>1.5427500000000025E-3</c:v>
                </c:pt>
                <c:pt idx="1171">
                  <c:v>1.5866399999999968E-3</c:v>
                </c:pt>
                <c:pt idx="1172">
                  <c:v>1.6245900000000037E-3</c:v>
                </c:pt>
                <c:pt idx="1173">
                  <c:v>1.6222800000000031E-3</c:v>
                </c:pt>
                <c:pt idx="1174">
                  <c:v>1.6430700000000002E-3</c:v>
                </c:pt>
                <c:pt idx="1175">
                  <c:v>1.9196100000000019E-3</c:v>
                </c:pt>
                <c:pt idx="1176">
                  <c:v>1.8635100000000007E-3</c:v>
                </c:pt>
                <c:pt idx="1177">
                  <c:v>1.8136799999999968E-3</c:v>
                </c:pt>
                <c:pt idx="1178">
                  <c:v>1.7618700000000018E-3</c:v>
                </c:pt>
                <c:pt idx="1179">
                  <c:v>1.7635199999999978E-3</c:v>
                </c:pt>
                <c:pt idx="1180">
                  <c:v>1.7691299999999979E-3</c:v>
                </c:pt>
                <c:pt idx="1181">
                  <c:v>2.1209100000000019E-3</c:v>
                </c:pt>
                <c:pt idx="1182">
                  <c:v>2.4822600000000022E-3</c:v>
                </c:pt>
                <c:pt idx="1183">
                  <c:v>2.5175699999999989E-3</c:v>
                </c:pt>
                <c:pt idx="1184">
                  <c:v>2.8832099999999985E-3</c:v>
                </c:pt>
                <c:pt idx="1185">
                  <c:v>3.6045899999999982E-3</c:v>
                </c:pt>
                <c:pt idx="1186">
                  <c:v>4.8737700000000038E-3</c:v>
                </c:pt>
                <c:pt idx="1187">
                  <c:v>5.0770500000000014E-3</c:v>
                </c:pt>
                <c:pt idx="1188">
                  <c:v>6.5491800000000034E-3</c:v>
                </c:pt>
                <c:pt idx="1189">
                  <c:v>7.717049999999997E-3</c:v>
                </c:pt>
                <c:pt idx="1190">
                  <c:v>8.8337699999999995E-3</c:v>
                </c:pt>
                <c:pt idx="1191">
                  <c:v>9.6462300000000022E-3</c:v>
                </c:pt>
                <c:pt idx="1192">
                  <c:v>1.025541E-2</c:v>
                </c:pt>
                <c:pt idx="1193">
                  <c:v>9.1383600000000016E-3</c:v>
                </c:pt>
                <c:pt idx="1194">
                  <c:v>7.4124600000000018E-3</c:v>
                </c:pt>
                <c:pt idx="1195">
                  <c:v>5.3816399999999966E-3</c:v>
                </c:pt>
                <c:pt idx="1196">
                  <c:v>4.67082E-3</c:v>
                </c:pt>
                <c:pt idx="1197">
                  <c:v>4.9754100000000022E-3</c:v>
                </c:pt>
                <c:pt idx="1198">
                  <c:v>5.4829500000000012E-3</c:v>
                </c:pt>
                <c:pt idx="1199">
                  <c:v>6.5999999999999991E-3</c:v>
                </c:pt>
                <c:pt idx="1200">
                  <c:v>7.3108200000000026E-3</c:v>
                </c:pt>
                <c:pt idx="1201">
                  <c:v>6.8029500000000021E-3</c:v>
                </c:pt>
                <c:pt idx="1202">
                  <c:v>5.8891800000000025E-3</c:v>
                </c:pt>
                <c:pt idx="1203">
                  <c:v>5.8891800000000025E-3</c:v>
                </c:pt>
                <c:pt idx="1204">
                  <c:v>6.7016399999999983E-3</c:v>
                </c:pt>
                <c:pt idx="1205">
                  <c:v>7.6154099999999978E-3</c:v>
                </c:pt>
                <c:pt idx="1206">
                  <c:v>9.2400000000000017E-3</c:v>
                </c:pt>
                <c:pt idx="1207">
                  <c:v>1.0864589999999997E-2</c:v>
                </c:pt>
                <c:pt idx="1208">
                  <c:v>1.0864589999999997E-2</c:v>
                </c:pt>
                <c:pt idx="1209">
                  <c:v>1.0560000000000003E-2</c:v>
                </c:pt>
                <c:pt idx="1210">
                  <c:v>1.2590820000000001E-2</c:v>
                </c:pt>
                <c:pt idx="1211">
                  <c:v>1.5535409999999998E-2</c:v>
                </c:pt>
                <c:pt idx="1212">
                  <c:v>1.6753770000000001E-2</c:v>
                </c:pt>
                <c:pt idx="1213">
                  <c:v>1.6753770000000001E-2</c:v>
                </c:pt>
                <c:pt idx="1214">
                  <c:v>1.7667539999999999E-2</c:v>
                </c:pt>
                <c:pt idx="1215">
                  <c:v>1.9901640000000002E-2</c:v>
                </c:pt>
                <c:pt idx="1216">
                  <c:v>1.9800000000000005E-2</c:v>
                </c:pt>
                <c:pt idx="1217">
                  <c:v>1.6753770000000001E-2</c:v>
                </c:pt>
                <c:pt idx="1218">
                  <c:v>1.4519999999999998E-2</c:v>
                </c:pt>
                <c:pt idx="1219">
                  <c:v>1.3910820000000001E-2</c:v>
                </c:pt>
                <c:pt idx="1220">
                  <c:v>1.2489180000000001E-2</c:v>
                </c:pt>
                <c:pt idx="1221">
                  <c:v>1.0966230000000004E-2</c:v>
                </c:pt>
                <c:pt idx="1222">
                  <c:v>1.0661640000000002E-2</c:v>
                </c:pt>
                <c:pt idx="1223">
                  <c:v>1.1270819999999999E-2</c:v>
                </c:pt>
                <c:pt idx="1224">
                  <c:v>1.2184589999999999E-2</c:v>
                </c:pt>
                <c:pt idx="1225">
                  <c:v>1.1778359999999998E-2</c:v>
                </c:pt>
                <c:pt idx="1226">
                  <c:v>9.9508199999999974E-3</c:v>
                </c:pt>
                <c:pt idx="1227">
                  <c:v>8.5291799999999973E-3</c:v>
                </c:pt>
                <c:pt idx="1228">
                  <c:v>8.427539999999999E-3</c:v>
                </c:pt>
                <c:pt idx="1229">
                  <c:v>8.6308200000000043E-3</c:v>
                </c:pt>
                <c:pt idx="1230">
                  <c:v>8.5291799999999973E-3</c:v>
                </c:pt>
                <c:pt idx="1231">
                  <c:v>8.5291799999999973E-3</c:v>
                </c:pt>
                <c:pt idx="1232">
                  <c:v>7.92E-3</c:v>
                </c:pt>
                <c:pt idx="1233">
                  <c:v>6.9045900000000012E-3</c:v>
                </c:pt>
                <c:pt idx="1234">
                  <c:v>6.8029500000000021E-3</c:v>
                </c:pt>
                <c:pt idx="1235">
                  <c:v>6.8029500000000021E-3</c:v>
                </c:pt>
                <c:pt idx="1236">
                  <c:v>5.9908200000000017E-3</c:v>
                </c:pt>
                <c:pt idx="1237">
                  <c:v>5.4829500000000012E-3</c:v>
                </c:pt>
                <c:pt idx="1238">
                  <c:v>5.8891800000000025E-3</c:v>
                </c:pt>
                <c:pt idx="1239">
                  <c:v>5.9908200000000017E-3</c:v>
                </c:pt>
                <c:pt idx="1240">
                  <c:v>5.6862299999999987E-3</c:v>
                </c:pt>
                <c:pt idx="1241">
                  <c:v>5.4829500000000012E-3</c:v>
                </c:pt>
                <c:pt idx="1242">
                  <c:v>5.1783599999999982E-3</c:v>
                </c:pt>
                <c:pt idx="1243">
                  <c:v>4.7724599999999992E-3</c:v>
                </c:pt>
                <c:pt idx="1244">
                  <c:v>4.5691800000000008E-3</c:v>
                </c:pt>
                <c:pt idx="1245">
                  <c:v>4.7724599999999992E-3</c:v>
                </c:pt>
                <c:pt idx="1246">
                  <c:v>4.9754100000000022E-3</c:v>
                </c:pt>
                <c:pt idx="1247">
                  <c:v>4.8737700000000038E-3</c:v>
                </c:pt>
                <c:pt idx="1248">
                  <c:v>4.67082E-3</c:v>
                </c:pt>
                <c:pt idx="1249">
                  <c:v>4.67082E-3</c:v>
                </c:pt>
                <c:pt idx="1250">
                  <c:v>4.5691800000000008E-3</c:v>
                </c:pt>
                <c:pt idx="1251">
                  <c:v>4.4675400000000025E-3</c:v>
                </c:pt>
                <c:pt idx="1252">
                  <c:v>4.4675400000000025E-3</c:v>
                </c:pt>
                <c:pt idx="1253">
                  <c:v>4.4675400000000025E-3</c:v>
                </c:pt>
                <c:pt idx="1254">
                  <c:v>4.67082E-3</c:v>
                </c:pt>
                <c:pt idx="1255">
                  <c:v>5.4829500000000012E-3</c:v>
                </c:pt>
                <c:pt idx="1256">
                  <c:v>5.7875400000000033E-3</c:v>
                </c:pt>
                <c:pt idx="1257">
                  <c:v>4.9754100000000022E-3</c:v>
                </c:pt>
                <c:pt idx="1258">
                  <c:v>5.0770500000000014E-3</c:v>
                </c:pt>
                <c:pt idx="1259">
                  <c:v>5.8891800000000025E-3</c:v>
                </c:pt>
                <c:pt idx="1260">
                  <c:v>5.8891800000000025E-3</c:v>
                </c:pt>
                <c:pt idx="1261">
                  <c:v>5.3816399999999966E-3</c:v>
                </c:pt>
                <c:pt idx="1262">
                  <c:v>5.1783599999999982E-3</c:v>
                </c:pt>
                <c:pt idx="1263">
                  <c:v>6.3970500000000031E-3</c:v>
                </c:pt>
                <c:pt idx="1264">
                  <c:v>9.0370499999999979E-3</c:v>
                </c:pt>
                <c:pt idx="1265">
                  <c:v>1.0458360000000003E-2</c:v>
                </c:pt>
                <c:pt idx="1266">
                  <c:v>8.8337699999999995E-3</c:v>
                </c:pt>
                <c:pt idx="1267">
                  <c:v>6.7016399999999983E-3</c:v>
                </c:pt>
                <c:pt idx="1268">
                  <c:v>6.2954100000000039E-3</c:v>
                </c:pt>
                <c:pt idx="1269">
                  <c:v>6.7016399999999983E-3</c:v>
                </c:pt>
                <c:pt idx="1270">
                  <c:v>6.7016399999999983E-3</c:v>
                </c:pt>
                <c:pt idx="1271">
                  <c:v>7.3108200000000026E-3</c:v>
                </c:pt>
                <c:pt idx="1272">
                  <c:v>9.0370499999999979E-3</c:v>
                </c:pt>
                <c:pt idx="1273">
                  <c:v>1.0560000000000003E-2</c:v>
                </c:pt>
                <c:pt idx="1274">
                  <c:v>1.0966230000000004E-2</c:v>
                </c:pt>
                <c:pt idx="1275">
                  <c:v>1.0153770000000001E-2</c:v>
                </c:pt>
                <c:pt idx="1276">
                  <c:v>8.6308200000000043E-3</c:v>
                </c:pt>
                <c:pt idx="1277">
                  <c:v>7.92E-3</c:v>
                </c:pt>
                <c:pt idx="1278">
                  <c:v>7.92E-3</c:v>
                </c:pt>
                <c:pt idx="1279">
                  <c:v>7.5137699999999986E-3</c:v>
                </c:pt>
                <c:pt idx="1280">
                  <c:v>7.3108200000000026E-3</c:v>
                </c:pt>
                <c:pt idx="1281">
                  <c:v>7.8183600000000016E-3</c:v>
                </c:pt>
                <c:pt idx="1282">
                  <c:v>8.427539999999999E-3</c:v>
                </c:pt>
                <c:pt idx="1283">
                  <c:v>9.6462300000000022E-3</c:v>
                </c:pt>
                <c:pt idx="1284">
                  <c:v>1.1270819999999999E-2</c:v>
                </c:pt>
                <c:pt idx="1285">
                  <c:v>1.2286229999999999E-2</c:v>
                </c:pt>
                <c:pt idx="1286">
                  <c:v>1.2590820000000001E-2</c:v>
                </c:pt>
                <c:pt idx="1287">
                  <c:v>1.1880000000000003E-2</c:v>
                </c:pt>
                <c:pt idx="1288">
                  <c:v>1.0560000000000003E-2</c:v>
                </c:pt>
                <c:pt idx="1289">
                  <c:v>1.0560000000000003E-2</c:v>
                </c:pt>
                <c:pt idx="1290">
                  <c:v>1.2387540000000002E-2</c:v>
                </c:pt>
                <c:pt idx="1291">
                  <c:v>1.3707540000000004E-2</c:v>
                </c:pt>
                <c:pt idx="1292">
                  <c:v>1.2387540000000002E-2</c:v>
                </c:pt>
                <c:pt idx="1293">
                  <c:v>9.4429499999999968E-3</c:v>
                </c:pt>
                <c:pt idx="1294">
                  <c:v>8.0216399999999983E-3</c:v>
                </c:pt>
                <c:pt idx="1295">
                  <c:v>8.8337699999999995E-3</c:v>
                </c:pt>
                <c:pt idx="1296">
                  <c:v>9.4429499999999968E-3</c:v>
                </c:pt>
                <c:pt idx="1297">
                  <c:v>8.7324600000000027E-3</c:v>
                </c:pt>
                <c:pt idx="1298">
                  <c:v>7.5137699999999986E-3</c:v>
                </c:pt>
                <c:pt idx="1299">
                  <c:v>7.8183600000000016E-3</c:v>
                </c:pt>
                <c:pt idx="1300">
                  <c:v>8.9354099999999995E-3</c:v>
                </c:pt>
                <c:pt idx="1301">
                  <c:v>9.0370499999999979E-3</c:v>
                </c:pt>
                <c:pt idx="1302">
                  <c:v>7.4124600000000018E-3</c:v>
                </c:pt>
                <c:pt idx="1303">
                  <c:v>5.9908200000000017E-3</c:v>
                </c:pt>
                <c:pt idx="1304">
                  <c:v>5.5845900000000004E-3</c:v>
                </c:pt>
                <c:pt idx="1305">
                  <c:v>5.4829500000000012E-3</c:v>
                </c:pt>
                <c:pt idx="1306">
                  <c:v>5.5845900000000004E-3</c:v>
                </c:pt>
                <c:pt idx="1307">
                  <c:v>6.4983599999999999E-3</c:v>
                </c:pt>
                <c:pt idx="1308">
                  <c:v>7.4124600000000018E-3</c:v>
                </c:pt>
                <c:pt idx="1309">
                  <c:v>7.6154099999999978E-3</c:v>
                </c:pt>
                <c:pt idx="1310">
                  <c:v>6.9045900000000012E-3</c:v>
                </c:pt>
                <c:pt idx="1311">
                  <c:v>5.5845900000000004E-3</c:v>
                </c:pt>
                <c:pt idx="1312">
                  <c:v>4.8737700000000038E-3</c:v>
                </c:pt>
                <c:pt idx="1313">
                  <c:v>5.0770500000000014E-3</c:v>
                </c:pt>
                <c:pt idx="1314">
                  <c:v>4.8737700000000038E-3</c:v>
                </c:pt>
                <c:pt idx="1315">
                  <c:v>4.8737700000000038E-3</c:v>
                </c:pt>
                <c:pt idx="1316">
                  <c:v>6.5999999999999991E-3</c:v>
                </c:pt>
                <c:pt idx="1317">
                  <c:v>8.8337699999999995E-3</c:v>
                </c:pt>
                <c:pt idx="1318">
                  <c:v>8.7324600000000027E-3</c:v>
                </c:pt>
                <c:pt idx="1319">
                  <c:v>6.5999999999999991E-3</c:v>
                </c:pt>
                <c:pt idx="1320">
                  <c:v>4.8737700000000038E-3</c:v>
                </c:pt>
                <c:pt idx="1321">
                  <c:v>4.3662299999999979E-3</c:v>
                </c:pt>
                <c:pt idx="1322">
                  <c:v>4.5691800000000008E-3</c:v>
                </c:pt>
                <c:pt idx="1323">
                  <c:v>4.4675400000000025E-3</c:v>
                </c:pt>
                <c:pt idx="1324">
                  <c:v>4.3662299999999979E-3</c:v>
                </c:pt>
                <c:pt idx="1325">
                  <c:v>4.7724599999999992E-3</c:v>
                </c:pt>
                <c:pt idx="1326">
                  <c:v>5.8891800000000025E-3</c:v>
                </c:pt>
                <c:pt idx="1327">
                  <c:v>7.6154099999999978E-3</c:v>
                </c:pt>
                <c:pt idx="1328">
                  <c:v>8.7324600000000027E-3</c:v>
                </c:pt>
                <c:pt idx="1329">
                  <c:v>7.8183600000000016E-3</c:v>
                </c:pt>
                <c:pt idx="1330">
                  <c:v>7.0062300000000004E-3</c:v>
                </c:pt>
                <c:pt idx="1331">
                  <c:v>7.5137699999999986E-3</c:v>
                </c:pt>
                <c:pt idx="1332">
                  <c:v>7.717049999999997E-3</c:v>
                </c:pt>
                <c:pt idx="1333">
                  <c:v>7.0062300000000004E-3</c:v>
                </c:pt>
                <c:pt idx="1334">
                  <c:v>6.5999999999999991E-3</c:v>
                </c:pt>
                <c:pt idx="1335">
                  <c:v>6.4983599999999999E-3</c:v>
                </c:pt>
                <c:pt idx="1336">
                  <c:v>7.2091800000000034E-3</c:v>
                </c:pt>
                <c:pt idx="1337">
                  <c:v>8.7324600000000027E-3</c:v>
                </c:pt>
                <c:pt idx="1338">
                  <c:v>8.9354099999999995E-3</c:v>
                </c:pt>
                <c:pt idx="1339">
                  <c:v>7.0062300000000004E-3</c:v>
                </c:pt>
                <c:pt idx="1340">
                  <c:v>5.1783599999999982E-3</c:v>
                </c:pt>
                <c:pt idx="1341">
                  <c:v>4.4675400000000025E-3</c:v>
                </c:pt>
                <c:pt idx="1342">
                  <c:v>4.2645899999999987E-3</c:v>
                </c:pt>
                <c:pt idx="1343">
                  <c:v>4.2645899999999987E-3</c:v>
                </c:pt>
                <c:pt idx="1344">
                  <c:v>4.7724599999999992E-3</c:v>
                </c:pt>
                <c:pt idx="1345">
                  <c:v>5.1783599999999982E-3</c:v>
                </c:pt>
                <c:pt idx="1346">
                  <c:v>5.4829500000000012E-3</c:v>
                </c:pt>
                <c:pt idx="1347">
                  <c:v>6.3970500000000031E-3</c:v>
                </c:pt>
                <c:pt idx="1348">
                  <c:v>8.0216399999999983E-3</c:v>
                </c:pt>
                <c:pt idx="1349">
                  <c:v>9.34164E-3</c:v>
                </c:pt>
                <c:pt idx="1350">
                  <c:v>9.4429499999999968E-3</c:v>
                </c:pt>
                <c:pt idx="1351">
                  <c:v>8.5291799999999973E-3</c:v>
                </c:pt>
                <c:pt idx="1352">
                  <c:v>8.2245900000000021E-3</c:v>
                </c:pt>
                <c:pt idx="1353">
                  <c:v>8.9354099999999995E-3</c:v>
                </c:pt>
                <c:pt idx="1354">
                  <c:v>8.9354099999999995E-3</c:v>
                </c:pt>
                <c:pt idx="1355">
                  <c:v>7.6154099999999978E-3</c:v>
                </c:pt>
                <c:pt idx="1356">
                  <c:v>6.5999999999999991E-3</c:v>
                </c:pt>
                <c:pt idx="1357">
                  <c:v>6.3970500000000031E-3</c:v>
                </c:pt>
                <c:pt idx="1358">
                  <c:v>6.7016399999999983E-3</c:v>
                </c:pt>
                <c:pt idx="1359">
                  <c:v>7.1075399999999973E-3</c:v>
                </c:pt>
                <c:pt idx="1360">
                  <c:v>7.5137699999999986E-3</c:v>
                </c:pt>
                <c:pt idx="1361">
                  <c:v>7.3108200000000026E-3</c:v>
                </c:pt>
                <c:pt idx="1362">
                  <c:v>6.7016399999999983E-3</c:v>
                </c:pt>
                <c:pt idx="1363">
                  <c:v>6.2954100000000039E-3</c:v>
                </c:pt>
                <c:pt idx="1364">
                  <c:v>6.1937699999999977E-3</c:v>
                </c:pt>
                <c:pt idx="1365">
                  <c:v>6.7016399999999983E-3</c:v>
                </c:pt>
                <c:pt idx="1366">
                  <c:v>7.92E-3</c:v>
                </c:pt>
                <c:pt idx="1367">
                  <c:v>7.92E-3</c:v>
                </c:pt>
                <c:pt idx="1368">
                  <c:v>6.4983599999999999E-3</c:v>
                </c:pt>
                <c:pt idx="1369">
                  <c:v>5.2799999999999974E-3</c:v>
                </c:pt>
                <c:pt idx="1370">
                  <c:v>4.8737700000000038E-3</c:v>
                </c:pt>
                <c:pt idx="1371">
                  <c:v>4.67082E-3</c:v>
                </c:pt>
                <c:pt idx="1372">
                  <c:v>4.4675400000000025E-3</c:v>
                </c:pt>
                <c:pt idx="1373">
                  <c:v>4.2645899999999987E-3</c:v>
                </c:pt>
                <c:pt idx="1374">
                  <c:v>4.0616400000000026E-3</c:v>
                </c:pt>
                <c:pt idx="1375">
                  <c:v>3.9600000000000034E-3</c:v>
                </c:pt>
                <c:pt idx="1376">
                  <c:v>4.3662299999999979E-3</c:v>
                </c:pt>
                <c:pt idx="1377">
                  <c:v>5.6862299999999987E-3</c:v>
                </c:pt>
                <c:pt idx="1378">
                  <c:v>7.1075399999999973E-3</c:v>
                </c:pt>
                <c:pt idx="1379">
                  <c:v>7.3108200000000026E-3</c:v>
                </c:pt>
                <c:pt idx="1380">
                  <c:v>6.2954100000000039E-3</c:v>
                </c:pt>
                <c:pt idx="1381">
                  <c:v>5.0770500000000014E-3</c:v>
                </c:pt>
                <c:pt idx="1382">
                  <c:v>4.5691800000000008E-3</c:v>
                </c:pt>
                <c:pt idx="1383">
                  <c:v>4.3662299999999979E-3</c:v>
                </c:pt>
                <c:pt idx="1384">
                  <c:v>4.2645899999999987E-3</c:v>
                </c:pt>
                <c:pt idx="1385">
                  <c:v>4.2645899999999987E-3</c:v>
                </c:pt>
                <c:pt idx="1386">
                  <c:v>4.2645899999999987E-3</c:v>
                </c:pt>
                <c:pt idx="1387">
                  <c:v>4.4675400000000025E-3</c:v>
                </c:pt>
                <c:pt idx="1388">
                  <c:v>4.7724599999999992E-3</c:v>
                </c:pt>
                <c:pt idx="1389">
                  <c:v>4.9754100000000022E-3</c:v>
                </c:pt>
                <c:pt idx="1390">
                  <c:v>4.67082E-3</c:v>
                </c:pt>
                <c:pt idx="1391">
                  <c:v>4.0616400000000026E-3</c:v>
                </c:pt>
                <c:pt idx="1392">
                  <c:v>3.6554100000000013E-3</c:v>
                </c:pt>
                <c:pt idx="1393">
                  <c:v>3.3508199999999991E-3</c:v>
                </c:pt>
                <c:pt idx="1394">
                  <c:v>3.1475400000000008E-3</c:v>
                </c:pt>
                <c:pt idx="1395">
                  <c:v>2.9445899999999974E-3</c:v>
                </c:pt>
                <c:pt idx="1396">
                  <c:v>2.5383600000000034E-3</c:v>
                </c:pt>
                <c:pt idx="1397">
                  <c:v>1.9291799999999987E-3</c:v>
                </c:pt>
                <c:pt idx="1398">
                  <c:v>1.7262300000000026E-3</c:v>
                </c:pt>
                <c:pt idx="1399">
                  <c:v>1.8275399999999997E-3</c:v>
                </c:pt>
                <c:pt idx="1400">
                  <c:v>1.9291799999999987E-3</c:v>
                </c:pt>
                <c:pt idx="1401">
                  <c:v>1.9291799999999987E-3</c:v>
                </c:pt>
                <c:pt idx="1402">
                  <c:v>1.8275399999999997E-3</c:v>
                </c:pt>
                <c:pt idx="1403">
                  <c:v>1.8275399999999997E-3</c:v>
                </c:pt>
                <c:pt idx="1404">
                  <c:v>1.6245900000000037E-3</c:v>
                </c:pt>
                <c:pt idx="1405">
                  <c:v>1.4216400000000003E-3</c:v>
                </c:pt>
                <c:pt idx="1406">
                  <c:v>1.3200000000000013E-3</c:v>
                </c:pt>
                <c:pt idx="1407">
                  <c:v>1.2183600000000021E-3</c:v>
                </c:pt>
                <c:pt idx="1408">
                  <c:v>1.1170499999999979E-3</c:v>
                </c:pt>
                <c:pt idx="1409">
                  <c:v>1.0154099999999989E-3</c:v>
                </c:pt>
                <c:pt idx="1410">
                  <c:v>6.0917999999999747E-4</c:v>
                </c:pt>
                <c:pt idx="1411">
                  <c:v>1.0163999999999907E-4</c:v>
                </c:pt>
                <c:pt idx="1412">
                  <c:v>0</c:v>
                </c:pt>
                <c:pt idx="1413">
                  <c:v>1.0163999999999907E-4</c:v>
                </c:pt>
                <c:pt idx="1414">
                  <c:v>2.0295000000000331E-4</c:v>
                </c:pt>
                <c:pt idx="1415">
                  <c:v>2.0295000000000331E-4</c:v>
                </c:pt>
                <c:pt idx="1416">
                  <c:v>3.0459000000000237E-4</c:v>
                </c:pt>
                <c:pt idx="1417">
                  <c:v>6.0917999999999747E-4</c:v>
                </c:pt>
                <c:pt idx="1418">
                  <c:v>1.0154099999999989E-3</c:v>
                </c:pt>
                <c:pt idx="1419">
                  <c:v>1.3200000000000013E-3</c:v>
                </c:pt>
                <c:pt idx="1420">
                  <c:v>1.4216400000000003E-3</c:v>
                </c:pt>
                <c:pt idx="1421">
                  <c:v>1.1170499999999979E-3</c:v>
                </c:pt>
                <c:pt idx="1422">
                  <c:v>9.1376999999999984E-4</c:v>
                </c:pt>
                <c:pt idx="1423">
                  <c:v>1.0154099999999989E-3</c:v>
                </c:pt>
                <c:pt idx="1424">
                  <c:v>1.4216400000000003E-3</c:v>
                </c:pt>
                <c:pt idx="1425">
                  <c:v>2.0308199999999979E-3</c:v>
                </c:pt>
                <c:pt idx="1426">
                  <c:v>3.1475400000000008E-3</c:v>
                </c:pt>
                <c:pt idx="1427">
                  <c:v>5.0770500000000014E-3</c:v>
                </c:pt>
                <c:pt idx="1428">
                  <c:v>7.5137699999999986E-3</c:v>
                </c:pt>
                <c:pt idx="1429">
                  <c:v>9.6462300000000022E-3</c:v>
                </c:pt>
                <c:pt idx="1430">
                  <c:v>1.0661640000000002E-2</c:v>
                </c:pt>
                <c:pt idx="1431">
                  <c:v>1.0458360000000003E-2</c:v>
                </c:pt>
                <c:pt idx="1432">
                  <c:v>9.5445900000000038E-3</c:v>
                </c:pt>
                <c:pt idx="1433">
                  <c:v>8.8337699999999995E-3</c:v>
                </c:pt>
                <c:pt idx="1434">
                  <c:v>8.5291799999999973E-3</c:v>
                </c:pt>
                <c:pt idx="1435">
                  <c:v>8.7324600000000027E-3</c:v>
                </c:pt>
                <c:pt idx="1436">
                  <c:v>9.1383600000000016E-3</c:v>
                </c:pt>
                <c:pt idx="1437">
                  <c:v>9.747539999999999E-3</c:v>
                </c:pt>
                <c:pt idx="1438">
                  <c:v>1.025541E-2</c:v>
                </c:pt>
                <c:pt idx="1439">
                  <c:v>1.0661640000000002E-2</c:v>
                </c:pt>
                <c:pt idx="1440">
                  <c:v>1.1270819999999999E-2</c:v>
                </c:pt>
                <c:pt idx="1441">
                  <c:v>1.208295E-2</c:v>
                </c:pt>
                <c:pt idx="1442">
                  <c:v>1.2997050000000001E-2</c:v>
                </c:pt>
                <c:pt idx="1443">
                  <c:v>1.3707540000000004E-2</c:v>
                </c:pt>
                <c:pt idx="1444">
                  <c:v>1.4215410000000005E-2</c:v>
                </c:pt>
                <c:pt idx="1445">
                  <c:v>1.4519999999999998E-2</c:v>
                </c:pt>
                <c:pt idx="1446">
                  <c:v>1.5129180000000004E-2</c:v>
                </c:pt>
                <c:pt idx="1447">
                  <c:v>1.624623E-2</c:v>
                </c:pt>
                <c:pt idx="1448">
                  <c:v>1.7566230000000002E-2</c:v>
                </c:pt>
                <c:pt idx="1449">
                  <c:v>1.8581640000000003E-2</c:v>
                </c:pt>
                <c:pt idx="1450">
                  <c:v>1.8784589999999997E-2</c:v>
                </c:pt>
                <c:pt idx="1451">
                  <c:v>1.8581640000000003E-2</c:v>
                </c:pt>
                <c:pt idx="1452">
                  <c:v>1.827705E-2</c:v>
                </c:pt>
                <c:pt idx="1453">
                  <c:v>1.827705E-2</c:v>
                </c:pt>
                <c:pt idx="1454">
                  <c:v>1.868295E-2</c:v>
                </c:pt>
                <c:pt idx="1455">
                  <c:v>1.9190820000000001E-2</c:v>
                </c:pt>
                <c:pt idx="1456">
                  <c:v>1.9597050000000001E-2</c:v>
                </c:pt>
                <c:pt idx="1457">
                  <c:v>2.0002949999999999E-2</c:v>
                </c:pt>
                <c:pt idx="1458">
                  <c:v>2.0510819999999999E-2</c:v>
                </c:pt>
                <c:pt idx="1459">
                  <c:v>2.1119999999999996E-2</c:v>
                </c:pt>
                <c:pt idx="1460">
                  <c:v>2.2033769999999998E-2</c:v>
                </c:pt>
                <c:pt idx="1461">
                  <c:v>2.3252460000000003E-2</c:v>
                </c:pt>
                <c:pt idx="1462">
                  <c:v>2.4673770000000001E-2</c:v>
                </c:pt>
                <c:pt idx="1463">
                  <c:v>2.5587539999999999E-2</c:v>
                </c:pt>
                <c:pt idx="1464">
                  <c:v>2.5790819999999999E-2</c:v>
                </c:pt>
                <c:pt idx="1465">
                  <c:v>2.5486230000000002E-2</c:v>
                </c:pt>
                <c:pt idx="1466">
                  <c:v>2.4877049999999998E-2</c:v>
                </c:pt>
                <c:pt idx="1467">
                  <c:v>2.4267539999999997E-2</c:v>
                </c:pt>
                <c:pt idx="1468">
                  <c:v>2.4064590000000004E-2</c:v>
                </c:pt>
                <c:pt idx="1469">
                  <c:v>2.4470820000000004E-2</c:v>
                </c:pt>
                <c:pt idx="1470">
                  <c:v>2.4978360000000002E-2</c:v>
                </c:pt>
                <c:pt idx="1471">
                  <c:v>2.5080000000000002E-2</c:v>
                </c:pt>
                <c:pt idx="1472">
                  <c:v>2.4572460000000004E-2</c:v>
                </c:pt>
                <c:pt idx="1473">
                  <c:v>2.4064590000000004E-2</c:v>
                </c:pt>
                <c:pt idx="1474">
                  <c:v>2.3455409999999999E-2</c:v>
                </c:pt>
                <c:pt idx="1475">
                  <c:v>2.2744590000000002E-2</c:v>
                </c:pt>
                <c:pt idx="1476">
                  <c:v>2.2033769999999998E-2</c:v>
                </c:pt>
                <c:pt idx="1477">
                  <c:v>2.101836E-2</c:v>
                </c:pt>
                <c:pt idx="1478">
                  <c:v>1.9901640000000002E-2</c:v>
                </c:pt>
                <c:pt idx="1479">
                  <c:v>1.827705E-2</c:v>
                </c:pt>
                <c:pt idx="1480">
                  <c:v>1.624623E-2</c:v>
                </c:pt>
                <c:pt idx="1481">
                  <c:v>1.441836E-2</c:v>
                </c:pt>
                <c:pt idx="1482">
                  <c:v>1.2793770000000003E-2</c:v>
                </c:pt>
                <c:pt idx="1483">
                  <c:v>1.1372459999999997E-2</c:v>
                </c:pt>
                <c:pt idx="1484">
                  <c:v>1.0560000000000003E-2</c:v>
                </c:pt>
                <c:pt idx="1485">
                  <c:v>1.0052459999999997E-2</c:v>
                </c:pt>
                <c:pt idx="1486">
                  <c:v>9.34164E-3</c:v>
                </c:pt>
                <c:pt idx="1487">
                  <c:v>8.6308200000000043E-3</c:v>
                </c:pt>
                <c:pt idx="1488">
                  <c:v>8.2245900000000021E-3</c:v>
                </c:pt>
                <c:pt idx="1489">
                  <c:v>7.8183600000000016E-3</c:v>
                </c:pt>
                <c:pt idx="1490">
                  <c:v>7.4124600000000018E-3</c:v>
                </c:pt>
                <c:pt idx="1491">
                  <c:v>7.2091800000000034E-3</c:v>
                </c:pt>
                <c:pt idx="1492">
                  <c:v>7.0062300000000004E-3</c:v>
                </c:pt>
                <c:pt idx="1493">
                  <c:v>6.5999999999999991E-3</c:v>
                </c:pt>
                <c:pt idx="1494">
                  <c:v>6.2954100000000039E-3</c:v>
                </c:pt>
                <c:pt idx="1495">
                  <c:v>6.1937699999999977E-3</c:v>
                </c:pt>
                <c:pt idx="1496">
                  <c:v>6.1937699999999977E-3</c:v>
                </c:pt>
                <c:pt idx="1497">
                  <c:v>6.1937699999999977E-3</c:v>
                </c:pt>
                <c:pt idx="1498">
                  <c:v>6.4983599999999999E-3</c:v>
                </c:pt>
                <c:pt idx="1499">
                  <c:v>6.9045900000000012E-3</c:v>
                </c:pt>
                <c:pt idx="1500">
                  <c:v>7.3108200000000026E-3</c:v>
                </c:pt>
                <c:pt idx="1501">
                  <c:v>7.6154099999999978E-3</c:v>
                </c:pt>
                <c:pt idx="1502">
                  <c:v>7.6154099999999978E-3</c:v>
                </c:pt>
                <c:pt idx="1503">
                  <c:v>7.5137699999999986E-3</c:v>
                </c:pt>
                <c:pt idx="1504">
                  <c:v>7.4124600000000018E-3</c:v>
                </c:pt>
                <c:pt idx="1505">
                  <c:v>7.4124600000000018E-3</c:v>
                </c:pt>
                <c:pt idx="1506">
                  <c:v>8.0216399999999983E-3</c:v>
                </c:pt>
                <c:pt idx="1507">
                  <c:v>9.1383600000000016E-3</c:v>
                </c:pt>
                <c:pt idx="1508">
                  <c:v>9.9508199999999974E-3</c:v>
                </c:pt>
                <c:pt idx="1509">
                  <c:v>1.035705E-2</c:v>
                </c:pt>
                <c:pt idx="1510">
                  <c:v>1.025541E-2</c:v>
                </c:pt>
                <c:pt idx="1511">
                  <c:v>1.0458360000000003E-2</c:v>
                </c:pt>
                <c:pt idx="1512">
                  <c:v>1.0966230000000004E-2</c:v>
                </c:pt>
                <c:pt idx="1513">
                  <c:v>1.1677050000000001E-2</c:v>
                </c:pt>
                <c:pt idx="1514">
                  <c:v>1.2387540000000002E-2</c:v>
                </c:pt>
                <c:pt idx="1515">
                  <c:v>1.2793770000000003E-2</c:v>
                </c:pt>
                <c:pt idx="1516">
                  <c:v>1.2895410000000003E-2</c:v>
                </c:pt>
                <c:pt idx="1517">
                  <c:v>1.2895410000000003E-2</c:v>
                </c:pt>
                <c:pt idx="1518">
                  <c:v>1.3098359999999998E-2</c:v>
                </c:pt>
                <c:pt idx="1519">
                  <c:v>1.3098359999999998E-2</c:v>
                </c:pt>
                <c:pt idx="1520">
                  <c:v>1.2692459999999999E-2</c:v>
                </c:pt>
                <c:pt idx="1521">
                  <c:v>1.2387540000000002E-2</c:v>
                </c:pt>
                <c:pt idx="1522">
                  <c:v>1.2184589999999999E-2</c:v>
                </c:pt>
                <c:pt idx="1523">
                  <c:v>1.1778359999999998E-2</c:v>
                </c:pt>
                <c:pt idx="1524">
                  <c:v>1.1067540000000001E-2</c:v>
                </c:pt>
                <c:pt idx="1525">
                  <c:v>1.0052459999999997E-2</c:v>
                </c:pt>
                <c:pt idx="1526">
                  <c:v>8.9354099999999995E-3</c:v>
                </c:pt>
                <c:pt idx="1527">
                  <c:v>8.1229500000000038E-3</c:v>
                </c:pt>
                <c:pt idx="1528">
                  <c:v>7.717049999999997E-3</c:v>
                </c:pt>
                <c:pt idx="1529">
                  <c:v>7.6154099999999978E-3</c:v>
                </c:pt>
                <c:pt idx="1530">
                  <c:v>7.2091800000000034E-3</c:v>
                </c:pt>
                <c:pt idx="1531">
                  <c:v>6.9045900000000012E-3</c:v>
                </c:pt>
                <c:pt idx="1532">
                  <c:v>7.6154099999999978E-3</c:v>
                </c:pt>
                <c:pt idx="1533">
                  <c:v>1.0052459999999997E-2</c:v>
                </c:pt>
                <c:pt idx="1534">
                  <c:v>1.4113769999999998E-2</c:v>
                </c:pt>
                <c:pt idx="1535">
                  <c:v>1.9089180000000001E-2</c:v>
                </c:pt>
                <c:pt idx="1536">
                  <c:v>2.4267539999999997E-2</c:v>
                </c:pt>
                <c:pt idx="1537">
                  <c:v>2.8126229999999999E-2</c:v>
                </c:pt>
                <c:pt idx="1538">
                  <c:v>2.9750820000000001E-2</c:v>
                </c:pt>
                <c:pt idx="1539">
                  <c:v>2.924295E-2</c:v>
                </c:pt>
                <c:pt idx="1540">
                  <c:v>2.7009180000000001E-2</c:v>
                </c:pt>
                <c:pt idx="1541">
                  <c:v>2.365836E-2</c:v>
                </c:pt>
                <c:pt idx="1542">
                  <c:v>2.0206229999999999E-2</c:v>
                </c:pt>
                <c:pt idx="1543">
                  <c:v>1.7667539999999999E-2</c:v>
                </c:pt>
                <c:pt idx="1544">
                  <c:v>1.594164E-2</c:v>
                </c:pt>
                <c:pt idx="1545">
                  <c:v>1.4722950000000002E-2</c:v>
                </c:pt>
                <c:pt idx="1546">
                  <c:v>1.4012460000000001E-2</c:v>
                </c:pt>
                <c:pt idx="1547">
                  <c:v>1.340295E-2</c:v>
                </c:pt>
                <c:pt idx="1548">
                  <c:v>1.2590820000000001E-2</c:v>
                </c:pt>
                <c:pt idx="1549">
                  <c:v>1.1473770000000003E-2</c:v>
                </c:pt>
                <c:pt idx="1550">
                  <c:v>1.035705E-2</c:v>
                </c:pt>
                <c:pt idx="1551">
                  <c:v>9.747539999999999E-3</c:v>
                </c:pt>
                <c:pt idx="1552">
                  <c:v>9.747539999999999E-3</c:v>
                </c:pt>
                <c:pt idx="1553">
                  <c:v>9.9508199999999974E-3</c:v>
                </c:pt>
                <c:pt idx="1554">
                  <c:v>9.849179999999999E-3</c:v>
                </c:pt>
                <c:pt idx="1555">
                  <c:v>9.4429499999999968E-3</c:v>
                </c:pt>
                <c:pt idx="1556">
                  <c:v>9.2400000000000017E-3</c:v>
                </c:pt>
                <c:pt idx="1557">
                  <c:v>9.34164E-3</c:v>
                </c:pt>
                <c:pt idx="1558">
                  <c:v>9.34164E-3</c:v>
                </c:pt>
                <c:pt idx="1559">
                  <c:v>9.1383600000000016E-3</c:v>
                </c:pt>
                <c:pt idx="1560">
                  <c:v>8.9354099999999995E-3</c:v>
                </c:pt>
                <c:pt idx="1561">
                  <c:v>8.8337699999999995E-3</c:v>
                </c:pt>
                <c:pt idx="1562">
                  <c:v>9.1383600000000016E-3</c:v>
                </c:pt>
                <c:pt idx="1563">
                  <c:v>9.5445900000000038E-3</c:v>
                </c:pt>
                <c:pt idx="1564">
                  <c:v>9.6462300000000022E-3</c:v>
                </c:pt>
                <c:pt idx="1565">
                  <c:v>9.34164E-3</c:v>
                </c:pt>
                <c:pt idx="1566">
                  <c:v>9.1383600000000016E-3</c:v>
                </c:pt>
                <c:pt idx="1567">
                  <c:v>9.2400000000000017E-3</c:v>
                </c:pt>
                <c:pt idx="1568">
                  <c:v>9.2400000000000017E-3</c:v>
                </c:pt>
                <c:pt idx="1569">
                  <c:v>9.0370499999999979E-3</c:v>
                </c:pt>
                <c:pt idx="1570">
                  <c:v>8.9354099999999995E-3</c:v>
                </c:pt>
                <c:pt idx="1571">
                  <c:v>8.8337699999999995E-3</c:v>
                </c:pt>
                <c:pt idx="1572">
                  <c:v>8.6308200000000043E-3</c:v>
                </c:pt>
                <c:pt idx="1573">
                  <c:v>8.5291799999999973E-3</c:v>
                </c:pt>
                <c:pt idx="1574">
                  <c:v>8.3262300000000022E-3</c:v>
                </c:pt>
                <c:pt idx="1575">
                  <c:v>8.1229500000000038E-3</c:v>
                </c:pt>
                <c:pt idx="1576">
                  <c:v>8.0216399999999983E-3</c:v>
                </c:pt>
                <c:pt idx="1577">
                  <c:v>8.0216399999999983E-3</c:v>
                </c:pt>
                <c:pt idx="1578">
                  <c:v>8.1229500000000038E-3</c:v>
                </c:pt>
                <c:pt idx="1579">
                  <c:v>8.3262300000000022E-3</c:v>
                </c:pt>
                <c:pt idx="1580">
                  <c:v>8.427539999999999E-3</c:v>
                </c:pt>
                <c:pt idx="1581">
                  <c:v>8.3262300000000022E-3</c:v>
                </c:pt>
                <c:pt idx="1582">
                  <c:v>8.3262300000000022E-3</c:v>
                </c:pt>
                <c:pt idx="1583">
                  <c:v>8.2245900000000021E-3</c:v>
                </c:pt>
                <c:pt idx="1584">
                  <c:v>8.1229500000000038E-3</c:v>
                </c:pt>
                <c:pt idx="1585">
                  <c:v>8.1229500000000038E-3</c:v>
                </c:pt>
                <c:pt idx="1586">
                  <c:v>8.2245900000000021E-3</c:v>
                </c:pt>
                <c:pt idx="1587">
                  <c:v>8.2245900000000021E-3</c:v>
                </c:pt>
                <c:pt idx="1588">
                  <c:v>8.2245900000000021E-3</c:v>
                </c:pt>
                <c:pt idx="1589">
                  <c:v>8.0216399999999983E-3</c:v>
                </c:pt>
                <c:pt idx="1590">
                  <c:v>7.8183600000000016E-3</c:v>
                </c:pt>
                <c:pt idx="1591">
                  <c:v>7.6154099999999978E-3</c:v>
                </c:pt>
                <c:pt idx="1592">
                  <c:v>7.6154099999999978E-3</c:v>
                </c:pt>
                <c:pt idx="1593">
                  <c:v>7.6154099999999978E-3</c:v>
                </c:pt>
                <c:pt idx="1594">
                  <c:v>7.6154099999999978E-3</c:v>
                </c:pt>
                <c:pt idx="1595">
                  <c:v>7.5137699999999986E-3</c:v>
                </c:pt>
                <c:pt idx="1596">
                  <c:v>7.4124600000000018E-3</c:v>
                </c:pt>
                <c:pt idx="1597">
                  <c:v>7.2091800000000034E-3</c:v>
                </c:pt>
                <c:pt idx="1598">
                  <c:v>6.8029500000000021E-3</c:v>
                </c:pt>
                <c:pt idx="1599">
                  <c:v>6.5999999999999991E-3</c:v>
                </c:pt>
                <c:pt idx="1600">
                  <c:v>6.3970500000000031E-3</c:v>
                </c:pt>
                <c:pt idx="1601">
                  <c:v>6.3970500000000031E-3</c:v>
                </c:pt>
                <c:pt idx="1602">
                  <c:v>6.3970500000000031E-3</c:v>
                </c:pt>
                <c:pt idx="1603">
                  <c:v>6.5999999999999991E-3</c:v>
                </c:pt>
                <c:pt idx="1604">
                  <c:v>7.0062300000000004E-3</c:v>
                </c:pt>
                <c:pt idx="1605">
                  <c:v>7.5137699999999986E-3</c:v>
                </c:pt>
                <c:pt idx="1606">
                  <c:v>8.0216399999999983E-3</c:v>
                </c:pt>
                <c:pt idx="1607">
                  <c:v>8.8337699999999995E-3</c:v>
                </c:pt>
                <c:pt idx="1608">
                  <c:v>9.747539999999999E-3</c:v>
                </c:pt>
                <c:pt idx="1609">
                  <c:v>1.025541E-2</c:v>
                </c:pt>
                <c:pt idx="1610">
                  <c:v>1.025541E-2</c:v>
                </c:pt>
                <c:pt idx="1611">
                  <c:v>1.0052459999999997E-2</c:v>
                </c:pt>
                <c:pt idx="1612">
                  <c:v>9.849179999999999E-3</c:v>
                </c:pt>
                <c:pt idx="1613">
                  <c:v>9.6462300000000022E-3</c:v>
                </c:pt>
                <c:pt idx="1614">
                  <c:v>9.4429499999999968E-3</c:v>
                </c:pt>
                <c:pt idx="1615">
                  <c:v>9.6462300000000022E-3</c:v>
                </c:pt>
                <c:pt idx="1616">
                  <c:v>9.747539999999999E-3</c:v>
                </c:pt>
                <c:pt idx="1617">
                  <c:v>9.5445900000000038E-3</c:v>
                </c:pt>
                <c:pt idx="1618">
                  <c:v>9.1383600000000016E-3</c:v>
                </c:pt>
                <c:pt idx="1619">
                  <c:v>8.6308200000000043E-3</c:v>
                </c:pt>
                <c:pt idx="1620">
                  <c:v>7.8183600000000016E-3</c:v>
                </c:pt>
                <c:pt idx="1621">
                  <c:v>7.0062300000000004E-3</c:v>
                </c:pt>
                <c:pt idx="1622">
                  <c:v>6.4983599999999999E-3</c:v>
                </c:pt>
                <c:pt idx="1623">
                  <c:v>6.1937699999999977E-3</c:v>
                </c:pt>
                <c:pt idx="1624">
                  <c:v>5.8891800000000025E-3</c:v>
                </c:pt>
                <c:pt idx="1625">
                  <c:v>5.5845900000000004E-3</c:v>
                </c:pt>
                <c:pt idx="1626">
                  <c:v>5.2799999999999974E-3</c:v>
                </c:pt>
                <c:pt idx="1627">
                  <c:v>4.8737700000000038E-3</c:v>
                </c:pt>
                <c:pt idx="1628">
                  <c:v>4.5691800000000008E-3</c:v>
                </c:pt>
                <c:pt idx="1629">
                  <c:v>4.5691800000000008E-3</c:v>
                </c:pt>
                <c:pt idx="1630">
                  <c:v>4.5691800000000008E-3</c:v>
                </c:pt>
                <c:pt idx="1631">
                  <c:v>4.4675400000000025E-3</c:v>
                </c:pt>
                <c:pt idx="1632">
                  <c:v>4.67082E-3</c:v>
                </c:pt>
                <c:pt idx="1633">
                  <c:v>5.0770500000000014E-3</c:v>
                </c:pt>
                <c:pt idx="1634">
                  <c:v>5.5845900000000004E-3</c:v>
                </c:pt>
                <c:pt idx="1635">
                  <c:v>5.7875400000000033E-3</c:v>
                </c:pt>
                <c:pt idx="1636">
                  <c:v>5.8891800000000025E-3</c:v>
                </c:pt>
                <c:pt idx="1637">
                  <c:v>5.6862299999999987E-3</c:v>
                </c:pt>
                <c:pt idx="1638">
                  <c:v>5.5845900000000004E-3</c:v>
                </c:pt>
                <c:pt idx="1639">
                  <c:v>5.4829500000000012E-3</c:v>
                </c:pt>
                <c:pt idx="1640">
                  <c:v>5.2799999999999974E-3</c:v>
                </c:pt>
                <c:pt idx="1641">
                  <c:v>4.9754100000000022E-3</c:v>
                </c:pt>
                <c:pt idx="1642">
                  <c:v>4.8737700000000038E-3</c:v>
                </c:pt>
                <c:pt idx="1643">
                  <c:v>4.9754100000000022E-3</c:v>
                </c:pt>
                <c:pt idx="1644">
                  <c:v>5.0770500000000014E-3</c:v>
                </c:pt>
                <c:pt idx="1645">
                  <c:v>4.67082E-3</c:v>
                </c:pt>
                <c:pt idx="1646">
                  <c:v>4.0616400000000026E-3</c:v>
                </c:pt>
                <c:pt idx="1647">
                  <c:v>3.5537700000000021E-3</c:v>
                </c:pt>
                <c:pt idx="1648">
                  <c:v>3.1475400000000008E-3</c:v>
                </c:pt>
                <c:pt idx="1649">
                  <c:v>2.8429499999999986E-3</c:v>
                </c:pt>
                <c:pt idx="1650">
                  <c:v>2.7416400000000014E-3</c:v>
                </c:pt>
                <c:pt idx="1651">
                  <c:v>2.7416400000000014E-3</c:v>
                </c:pt>
                <c:pt idx="1652">
                  <c:v>2.8429499999999986E-3</c:v>
                </c:pt>
                <c:pt idx="1653">
                  <c:v>2.6400000000000026E-3</c:v>
                </c:pt>
                <c:pt idx="1654">
                  <c:v>2.33541E-3</c:v>
                </c:pt>
                <c:pt idx="1655">
                  <c:v>2.4370499999999992E-3</c:v>
                </c:pt>
                <c:pt idx="1656">
                  <c:v>2.9445899999999974E-3</c:v>
                </c:pt>
                <c:pt idx="1657">
                  <c:v>3.6554100000000013E-3</c:v>
                </c:pt>
                <c:pt idx="1658">
                  <c:v>4.7724599999999992E-3</c:v>
                </c:pt>
                <c:pt idx="1659">
                  <c:v>5.7875400000000033E-3</c:v>
                </c:pt>
                <c:pt idx="1660">
                  <c:v>7.0062300000000004E-3</c:v>
                </c:pt>
                <c:pt idx="1661">
                  <c:v>9.2400000000000017E-3</c:v>
                </c:pt>
                <c:pt idx="1662">
                  <c:v>1.208295E-2</c:v>
                </c:pt>
                <c:pt idx="1663">
                  <c:v>1.2997050000000001E-2</c:v>
                </c:pt>
                <c:pt idx="1664">
                  <c:v>1.1067540000000001E-2</c:v>
                </c:pt>
                <c:pt idx="1665">
                  <c:v>8.1229500000000038E-3</c:v>
                </c:pt>
                <c:pt idx="1666">
                  <c:v>5.9908200000000017E-3</c:v>
                </c:pt>
                <c:pt idx="1667">
                  <c:v>4.7724599999999992E-3</c:v>
                </c:pt>
                <c:pt idx="1668">
                  <c:v>3.9600000000000034E-3</c:v>
                </c:pt>
                <c:pt idx="1669">
                  <c:v>3.5537700000000021E-3</c:v>
                </c:pt>
                <c:pt idx="1670">
                  <c:v>3.24918E-3</c:v>
                </c:pt>
                <c:pt idx="1671">
                  <c:v>2.6400000000000026E-3</c:v>
                </c:pt>
                <c:pt idx="1672">
                  <c:v>2.1324599999999966E-3</c:v>
                </c:pt>
                <c:pt idx="1673">
                  <c:v>2.7416400000000014E-3</c:v>
                </c:pt>
                <c:pt idx="1674">
                  <c:v>4.8737700000000038E-3</c:v>
                </c:pt>
                <c:pt idx="1675">
                  <c:v>8.2245900000000021E-3</c:v>
                </c:pt>
                <c:pt idx="1676">
                  <c:v>1.1372459999999997E-2</c:v>
                </c:pt>
                <c:pt idx="1677">
                  <c:v>1.2387540000000002E-2</c:v>
                </c:pt>
                <c:pt idx="1678">
                  <c:v>1.1270819999999999E-2</c:v>
                </c:pt>
                <c:pt idx="1679">
                  <c:v>9.2400000000000017E-3</c:v>
                </c:pt>
                <c:pt idx="1680">
                  <c:v>7.3108200000000026E-3</c:v>
                </c:pt>
                <c:pt idx="1681">
                  <c:v>5.8891800000000025E-3</c:v>
                </c:pt>
                <c:pt idx="1682">
                  <c:v>4.9754100000000022E-3</c:v>
                </c:pt>
                <c:pt idx="1683">
                  <c:v>4.7724599999999992E-3</c:v>
                </c:pt>
                <c:pt idx="1684">
                  <c:v>4.4675400000000025E-3</c:v>
                </c:pt>
                <c:pt idx="1685">
                  <c:v>3.9600000000000034E-3</c:v>
                </c:pt>
                <c:pt idx="1686">
                  <c:v>3.5537700000000021E-3</c:v>
                </c:pt>
                <c:pt idx="1687">
                  <c:v>3.3508199999999991E-3</c:v>
                </c:pt>
                <c:pt idx="1688">
                  <c:v>3.1475400000000008E-3</c:v>
                </c:pt>
                <c:pt idx="1689">
                  <c:v>2.9445899999999974E-3</c:v>
                </c:pt>
                <c:pt idx="1690">
                  <c:v>3.0462299999999966E-3</c:v>
                </c:pt>
                <c:pt idx="1691">
                  <c:v>3.1475400000000008E-3</c:v>
                </c:pt>
                <c:pt idx="1692">
                  <c:v>2.9445899999999974E-3</c:v>
                </c:pt>
                <c:pt idx="1693">
                  <c:v>2.6400000000000026E-3</c:v>
                </c:pt>
                <c:pt idx="1694">
                  <c:v>2.4370499999999992E-3</c:v>
                </c:pt>
                <c:pt idx="1695">
                  <c:v>2.4370499999999992E-3</c:v>
                </c:pt>
                <c:pt idx="1696">
                  <c:v>2.7416400000000014E-3</c:v>
                </c:pt>
                <c:pt idx="1697">
                  <c:v>2.6400000000000026E-3</c:v>
                </c:pt>
                <c:pt idx="1698">
                  <c:v>2.2337700000000012E-3</c:v>
                </c:pt>
                <c:pt idx="1699">
                  <c:v>2.0308199999999979E-3</c:v>
                </c:pt>
                <c:pt idx="1700">
                  <c:v>2.1324599999999966E-3</c:v>
                </c:pt>
                <c:pt idx="1701">
                  <c:v>2.2337700000000012E-3</c:v>
                </c:pt>
                <c:pt idx="1702">
                  <c:v>2.33541E-3</c:v>
                </c:pt>
                <c:pt idx="1703">
                  <c:v>2.33541E-3</c:v>
                </c:pt>
                <c:pt idx="1704">
                  <c:v>2.33541E-3</c:v>
                </c:pt>
                <c:pt idx="1705">
                  <c:v>2.33541E-3</c:v>
                </c:pt>
                <c:pt idx="1706">
                  <c:v>2.2337700000000012E-3</c:v>
                </c:pt>
                <c:pt idx="1707">
                  <c:v>2.1324599999999966E-3</c:v>
                </c:pt>
                <c:pt idx="1708">
                  <c:v>2.1324599999999966E-3</c:v>
                </c:pt>
                <c:pt idx="1709">
                  <c:v>2.1324599999999966E-3</c:v>
                </c:pt>
                <c:pt idx="1710">
                  <c:v>2.0308199999999979E-3</c:v>
                </c:pt>
                <c:pt idx="1711">
                  <c:v>2.0308199999999979E-3</c:v>
                </c:pt>
                <c:pt idx="1712">
                  <c:v>2.0308199999999979E-3</c:v>
                </c:pt>
                <c:pt idx="1713">
                  <c:v>2.0308199999999979E-3</c:v>
                </c:pt>
                <c:pt idx="1714">
                  <c:v>2.1324599999999966E-3</c:v>
                </c:pt>
                <c:pt idx="1715">
                  <c:v>2.1324599999999966E-3</c:v>
                </c:pt>
                <c:pt idx="1716">
                  <c:v>1.9291799999999987E-3</c:v>
                </c:pt>
                <c:pt idx="1717">
                  <c:v>1.9291799999999987E-3</c:v>
                </c:pt>
                <c:pt idx="1718">
                  <c:v>2.2337700000000012E-3</c:v>
                </c:pt>
                <c:pt idx="1719">
                  <c:v>2.4370499999999992E-3</c:v>
                </c:pt>
                <c:pt idx="1720">
                  <c:v>2.33541E-3</c:v>
                </c:pt>
                <c:pt idx="1721">
                  <c:v>1.9291799999999987E-3</c:v>
                </c:pt>
                <c:pt idx="1722">
                  <c:v>1.9291799999999987E-3</c:v>
                </c:pt>
                <c:pt idx="1723">
                  <c:v>1.9291799999999987E-3</c:v>
                </c:pt>
                <c:pt idx="1724">
                  <c:v>1.7262300000000026E-3</c:v>
                </c:pt>
                <c:pt idx="1725">
                  <c:v>1.7262300000000026E-3</c:v>
                </c:pt>
                <c:pt idx="1726">
                  <c:v>2.4370499999999992E-3</c:v>
                </c:pt>
                <c:pt idx="1727">
                  <c:v>3.8583599999999973E-3</c:v>
                </c:pt>
                <c:pt idx="1728">
                  <c:v>4.8737700000000038E-3</c:v>
                </c:pt>
                <c:pt idx="1729">
                  <c:v>4.67082E-3</c:v>
                </c:pt>
                <c:pt idx="1730">
                  <c:v>3.4524599999999979E-3</c:v>
                </c:pt>
                <c:pt idx="1731">
                  <c:v>2.33541E-3</c:v>
                </c:pt>
                <c:pt idx="1732">
                  <c:v>1.5229499999999973E-3</c:v>
                </c:pt>
                <c:pt idx="1733">
                  <c:v>9.1376999999999984E-4</c:v>
                </c:pt>
                <c:pt idx="1734">
                  <c:v>6.0917999999999747E-4</c:v>
                </c:pt>
                <c:pt idx="1735">
                  <c:v>7.1081999999999645E-4</c:v>
                </c:pt>
                <c:pt idx="1736">
                  <c:v>1.2183600000000021E-3</c:v>
                </c:pt>
                <c:pt idx="1737">
                  <c:v>1.5229499999999973E-3</c:v>
                </c:pt>
                <c:pt idx="1738">
                  <c:v>1.4216400000000003E-3</c:v>
                </c:pt>
                <c:pt idx="1739">
                  <c:v>1.3200000000000013E-3</c:v>
                </c:pt>
                <c:pt idx="1740">
                  <c:v>1.2183600000000021E-3</c:v>
                </c:pt>
                <c:pt idx="1741">
                  <c:v>7.1081999999999645E-4</c:v>
                </c:pt>
                <c:pt idx="1742">
                  <c:v>1.0163999999999907E-4</c:v>
                </c:pt>
                <c:pt idx="1743">
                  <c:v>0</c:v>
                </c:pt>
                <c:pt idx="1744">
                  <c:v>8.1246000000000291E-4</c:v>
                </c:pt>
                <c:pt idx="1745">
                  <c:v>3.0462299999999966E-3</c:v>
                </c:pt>
                <c:pt idx="1746">
                  <c:v>5.7875400000000033E-3</c:v>
                </c:pt>
                <c:pt idx="1747">
                  <c:v>7.8183600000000016E-3</c:v>
                </c:pt>
                <c:pt idx="1748">
                  <c:v>8.427539999999999E-3</c:v>
                </c:pt>
                <c:pt idx="1749">
                  <c:v>7.5137699999999986E-3</c:v>
                </c:pt>
                <c:pt idx="1750">
                  <c:v>5.5845900000000004E-3</c:v>
                </c:pt>
                <c:pt idx="1751">
                  <c:v>3.9600000000000034E-3</c:v>
                </c:pt>
                <c:pt idx="1752">
                  <c:v>4.3662299999999979E-3</c:v>
                </c:pt>
                <c:pt idx="1753">
                  <c:v>7.717049999999997E-3</c:v>
                </c:pt>
                <c:pt idx="1754">
                  <c:v>1.3199999999999998E-2</c:v>
                </c:pt>
                <c:pt idx="1755">
                  <c:v>1.8480000000000003E-2</c:v>
                </c:pt>
                <c:pt idx="1756">
                  <c:v>2.2237050000000005E-2</c:v>
                </c:pt>
                <c:pt idx="1757">
                  <c:v>2.3455409999999999E-2</c:v>
                </c:pt>
                <c:pt idx="1758">
                  <c:v>2.2135410000000005E-2</c:v>
                </c:pt>
                <c:pt idx="1759">
                  <c:v>1.9800000000000005E-2</c:v>
                </c:pt>
                <c:pt idx="1760">
                  <c:v>1.7261640000000002E-2</c:v>
                </c:pt>
                <c:pt idx="1761">
                  <c:v>1.492623E-2</c:v>
                </c:pt>
                <c:pt idx="1762">
                  <c:v>1.3301640000000003E-2</c:v>
                </c:pt>
                <c:pt idx="1763">
                  <c:v>1.2184589999999999E-2</c:v>
                </c:pt>
                <c:pt idx="1764">
                  <c:v>1.0762949999999999E-2</c:v>
                </c:pt>
                <c:pt idx="1765">
                  <c:v>9.34164E-3</c:v>
                </c:pt>
                <c:pt idx="1766">
                  <c:v>8.3262300000000022E-3</c:v>
                </c:pt>
                <c:pt idx="1767">
                  <c:v>7.1075399999999973E-3</c:v>
                </c:pt>
                <c:pt idx="1768">
                  <c:v>5.7875400000000033E-3</c:v>
                </c:pt>
                <c:pt idx="1769">
                  <c:v>4.4675400000000025E-3</c:v>
                </c:pt>
                <c:pt idx="1770">
                  <c:v>3.1475400000000008E-3</c:v>
                </c:pt>
                <c:pt idx="1771">
                  <c:v>2.5383600000000034E-3</c:v>
                </c:pt>
                <c:pt idx="1772">
                  <c:v>2.2337700000000012E-3</c:v>
                </c:pt>
                <c:pt idx="1773">
                  <c:v>2.7416400000000014E-3</c:v>
                </c:pt>
                <c:pt idx="1774">
                  <c:v>3.8583599999999973E-3</c:v>
                </c:pt>
                <c:pt idx="1775">
                  <c:v>4.8737700000000038E-3</c:v>
                </c:pt>
                <c:pt idx="1776">
                  <c:v>5.6862299999999987E-3</c:v>
                </c:pt>
                <c:pt idx="1777">
                  <c:v>7.4124600000000018E-3</c:v>
                </c:pt>
                <c:pt idx="1778">
                  <c:v>9.9508199999999974E-3</c:v>
                </c:pt>
                <c:pt idx="1779">
                  <c:v>1.1575410000000001E-2</c:v>
                </c:pt>
                <c:pt idx="1780">
                  <c:v>1.1169180000000001E-2</c:v>
                </c:pt>
                <c:pt idx="1781">
                  <c:v>9.1383600000000016E-3</c:v>
                </c:pt>
                <c:pt idx="1782">
                  <c:v>6.8029500000000021E-3</c:v>
                </c:pt>
                <c:pt idx="1783">
                  <c:v>4.67082E-3</c:v>
                </c:pt>
                <c:pt idx="1784">
                  <c:v>2.9445899999999974E-3</c:v>
                </c:pt>
                <c:pt idx="1785">
                  <c:v>2.2337700000000012E-3</c:v>
                </c:pt>
                <c:pt idx="1786">
                  <c:v>2.2337700000000012E-3</c:v>
                </c:pt>
                <c:pt idx="1787">
                  <c:v>2.5383600000000034E-3</c:v>
                </c:pt>
                <c:pt idx="1788">
                  <c:v>2.8429499999999986E-3</c:v>
                </c:pt>
                <c:pt idx="1789">
                  <c:v>3.1475400000000008E-3</c:v>
                </c:pt>
                <c:pt idx="1790">
                  <c:v>3.0462299999999966E-3</c:v>
                </c:pt>
                <c:pt idx="1791">
                  <c:v>2.7416400000000014E-3</c:v>
                </c:pt>
                <c:pt idx="1792">
                  <c:v>2.2337700000000012E-3</c:v>
                </c:pt>
                <c:pt idx="1793">
                  <c:v>1.7262300000000026E-3</c:v>
                </c:pt>
                <c:pt idx="1794">
                  <c:v>1.9291799999999987E-3</c:v>
                </c:pt>
                <c:pt idx="1795">
                  <c:v>2.8429499999999986E-3</c:v>
                </c:pt>
                <c:pt idx="1796">
                  <c:v>4.1629499999999995E-3</c:v>
                </c:pt>
                <c:pt idx="1797">
                  <c:v>5.6862299999999987E-3</c:v>
                </c:pt>
                <c:pt idx="1798">
                  <c:v>7.6154099999999978E-3</c:v>
                </c:pt>
                <c:pt idx="1799">
                  <c:v>9.34164E-3</c:v>
                </c:pt>
                <c:pt idx="1800">
                  <c:v>9.747539999999999E-3</c:v>
                </c:pt>
                <c:pt idx="1801">
                  <c:v>8.9354099999999995E-3</c:v>
                </c:pt>
                <c:pt idx="1802">
                  <c:v>7.92E-3</c:v>
                </c:pt>
                <c:pt idx="1803">
                  <c:v>6.5999999999999991E-3</c:v>
                </c:pt>
                <c:pt idx="1804">
                  <c:v>5.3816399999999966E-3</c:v>
                </c:pt>
                <c:pt idx="1805">
                  <c:v>4.5691800000000008E-3</c:v>
                </c:pt>
                <c:pt idx="1806">
                  <c:v>3.6554100000000013E-3</c:v>
                </c:pt>
                <c:pt idx="1807">
                  <c:v>2.33541E-3</c:v>
                </c:pt>
                <c:pt idx="1808">
                  <c:v>1.9291799999999987E-3</c:v>
                </c:pt>
                <c:pt idx="1809">
                  <c:v>2.5383600000000034E-3</c:v>
                </c:pt>
                <c:pt idx="1810">
                  <c:v>2.4370499999999992E-3</c:v>
                </c:pt>
                <c:pt idx="1811">
                  <c:v>1.6245900000000037E-3</c:v>
                </c:pt>
                <c:pt idx="1812">
                  <c:v>4.0623000000000146E-4</c:v>
                </c:pt>
                <c:pt idx="1813">
                  <c:v>-2.0294999999999965E-4</c:v>
                </c:pt>
                <c:pt idx="18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30-469E-BC7F-25959E6BB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829080"/>
        <c:axId val="581836640"/>
      </c:scatterChart>
      <c:valAx>
        <c:axId val="581829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836640"/>
        <c:crosses val="autoZero"/>
        <c:crossBetween val="midCat"/>
      </c:valAx>
      <c:valAx>
        <c:axId val="5818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829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Cu_SAT_0!$B$1</c:f>
              <c:strCache>
                <c:ptCount val="1"/>
                <c:pt idx="0">
                  <c:v>Absorbance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Cu_SAT_0!$A$2:$A$1816</c:f>
              <c:numCache>
                <c:formatCode>General</c:formatCode>
                <c:ptCount val="1815"/>
                <c:pt idx="0">
                  <c:v>3997.70514</c:v>
                </c:pt>
                <c:pt idx="1">
                  <c:v>3995.7766799999999</c:v>
                </c:pt>
                <c:pt idx="2">
                  <c:v>3993.8482199999999</c:v>
                </c:pt>
                <c:pt idx="3">
                  <c:v>3991.91975</c:v>
                </c:pt>
                <c:pt idx="4">
                  <c:v>3989.9912899999999</c:v>
                </c:pt>
                <c:pt idx="5">
                  <c:v>3988.0628299999998</c:v>
                </c:pt>
                <c:pt idx="6">
                  <c:v>3986.13436</c:v>
                </c:pt>
                <c:pt idx="7">
                  <c:v>3984.2058999999999</c:v>
                </c:pt>
                <c:pt idx="8">
                  <c:v>3982.2774300000001</c:v>
                </c:pt>
                <c:pt idx="9">
                  <c:v>3980.34897</c:v>
                </c:pt>
                <c:pt idx="10">
                  <c:v>3978.4205099999999</c:v>
                </c:pt>
                <c:pt idx="11">
                  <c:v>3976.4920400000001</c:v>
                </c:pt>
                <c:pt idx="12">
                  <c:v>3974.56358</c:v>
                </c:pt>
                <c:pt idx="13">
                  <c:v>3972.6351199999999</c:v>
                </c:pt>
                <c:pt idx="14">
                  <c:v>3970.7066500000001</c:v>
                </c:pt>
                <c:pt idx="15">
                  <c:v>3968.77819</c:v>
                </c:pt>
                <c:pt idx="16">
                  <c:v>3966.8497299999999</c:v>
                </c:pt>
                <c:pt idx="17">
                  <c:v>3964.9212600000001</c:v>
                </c:pt>
                <c:pt idx="18">
                  <c:v>3962.9928</c:v>
                </c:pt>
                <c:pt idx="19">
                  <c:v>3961.0643300000002</c:v>
                </c:pt>
                <c:pt idx="20">
                  <c:v>3959.1358700000001</c:v>
                </c:pt>
                <c:pt idx="21">
                  <c:v>3957.20741</c:v>
                </c:pt>
                <c:pt idx="22">
                  <c:v>3955.2789400000001</c:v>
                </c:pt>
                <c:pt idx="23">
                  <c:v>3953.3504800000001</c:v>
                </c:pt>
                <c:pt idx="24">
                  <c:v>3951.42202</c:v>
                </c:pt>
                <c:pt idx="25">
                  <c:v>3949.4935500000001</c:v>
                </c:pt>
                <c:pt idx="26">
                  <c:v>3947.5650900000001</c:v>
                </c:pt>
                <c:pt idx="27">
                  <c:v>3945.63663</c:v>
                </c:pt>
                <c:pt idx="28">
                  <c:v>3943.7081600000001</c:v>
                </c:pt>
                <c:pt idx="29">
                  <c:v>3941.7797</c:v>
                </c:pt>
                <c:pt idx="30">
                  <c:v>3939.8512300000002</c:v>
                </c:pt>
                <c:pt idx="31">
                  <c:v>3937.9227700000001</c:v>
                </c:pt>
                <c:pt idx="32">
                  <c:v>3935.99431</c:v>
                </c:pt>
                <c:pt idx="33">
                  <c:v>3934.0658400000002</c:v>
                </c:pt>
                <c:pt idx="34">
                  <c:v>3932.1373800000001</c:v>
                </c:pt>
                <c:pt idx="35">
                  <c:v>3930.20892</c:v>
                </c:pt>
                <c:pt idx="36">
                  <c:v>3928.2804500000002</c:v>
                </c:pt>
                <c:pt idx="37">
                  <c:v>3926.3519900000001</c:v>
                </c:pt>
                <c:pt idx="38">
                  <c:v>3924.42353</c:v>
                </c:pt>
                <c:pt idx="39">
                  <c:v>3922.4950600000002</c:v>
                </c:pt>
                <c:pt idx="40">
                  <c:v>3920.5666000000001</c:v>
                </c:pt>
                <c:pt idx="41">
                  <c:v>3918.6381299999998</c:v>
                </c:pt>
                <c:pt idx="42">
                  <c:v>3916.7096700000002</c:v>
                </c:pt>
                <c:pt idx="43">
                  <c:v>3914.7812100000001</c:v>
                </c:pt>
                <c:pt idx="44">
                  <c:v>3912.8527399999998</c:v>
                </c:pt>
                <c:pt idx="45">
                  <c:v>3910.9242800000002</c:v>
                </c:pt>
                <c:pt idx="46">
                  <c:v>3908.9958200000001</c:v>
                </c:pt>
                <c:pt idx="47">
                  <c:v>3907.0673499999998</c:v>
                </c:pt>
                <c:pt idx="48">
                  <c:v>3905.1388900000002</c:v>
                </c:pt>
                <c:pt idx="49">
                  <c:v>3903.2104300000001</c:v>
                </c:pt>
                <c:pt idx="50">
                  <c:v>3901.2819599999998</c:v>
                </c:pt>
                <c:pt idx="51">
                  <c:v>3899.3535000000002</c:v>
                </c:pt>
                <c:pt idx="52">
                  <c:v>3897.4250299999999</c:v>
                </c:pt>
                <c:pt idx="53">
                  <c:v>3895.4965699999998</c:v>
                </c:pt>
                <c:pt idx="54">
                  <c:v>3893.5681100000002</c:v>
                </c:pt>
                <c:pt idx="55">
                  <c:v>3891.6396399999999</c:v>
                </c:pt>
                <c:pt idx="56">
                  <c:v>3889.7111799999998</c:v>
                </c:pt>
                <c:pt idx="57">
                  <c:v>3887.7827200000002</c:v>
                </c:pt>
                <c:pt idx="58">
                  <c:v>3885.8542499999999</c:v>
                </c:pt>
                <c:pt idx="59">
                  <c:v>3883.9257899999998</c:v>
                </c:pt>
                <c:pt idx="60">
                  <c:v>3881.9973300000001</c:v>
                </c:pt>
                <c:pt idx="61">
                  <c:v>3880.0688599999999</c:v>
                </c:pt>
                <c:pt idx="62">
                  <c:v>3878.1404000000002</c:v>
                </c:pt>
                <c:pt idx="63">
                  <c:v>3876.2119299999999</c:v>
                </c:pt>
                <c:pt idx="64">
                  <c:v>3874.2834699999999</c:v>
                </c:pt>
                <c:pt idx="65">
                  <c:v>3872.3550100000002</c:v>
                </c:pt>
                <c:pt idx="66">
                  <c:v>3870.4265399999999</c:v>
                </c:pt>
                <c:pt idx="67">
                  <c:v>3868.4980799999998</c:v>
                </c:pt>
                <c:pt idx="68">
                  <c:v>3866.5696200000002</c:v>
                </c:pt>
                <c:pt idx="69">
                  <c:v>3864.6411499999999</c:v>
                </c:pt>
                <c:pt idx="70">
                  <c:v>3862.7126899999998</c:v>
                </c:pt>
                <c:pt idx="71">
                  <c:v>3860.78422</c:v>
                </c:pt>
                <c:pt idx="72">
                  <c:v>3858.8557599999999</c:v>
                </c:pt>
                <c:pt idx="73">
                  <c:v>3856.9272999999998</c:v>
                </c:pt>
                <c:pt idx="74">
                  <c:v>3854.99883</c:v>
                </c:pt>
                <c:pt idx="75">
                  <c:v>3853.0703699999999</c:v>
                </c:pt>
                <c:pt idx="76">
                  <c:v>3851.1419099999998</c:v>
                </c:pt>
                <c:pt idx="77">
                  <c:v>3849.21344</c:v>
                </c:pt>
                <c:pt idx="78">
                  <c:v>3847.2849799999999</c:v>
                </c:pt>
                <c:pt idx="79">
                  <c:v>3845.3565199999998</c:v>
                </c:pt>
                <c:pt idx="80">
                  <c:v>3843.42805</c:v>
                </c:pt>
                <c:pt idx="81">
                  <c:v>3841.4995899999999</c:v>
                </c:pt>
                <c:pt idx="82">
                  <c:v>3839.5711200000001</c:v>
                </c:pt>
                <c:pt idx="83">
                  <c:v>3837.64266</c:v>
                </c:pt>
                <c:pt idx="84">
                  <c:v>3835.7141999999999</c:v>
                </c:pt>
                <c:pt idx="85">
                  <c:v>3833.7857300000001</c:v>
                </c:pt>
                <c:pt idx="86">
                  <c:v>3831.85727</c:v>
                </c:pt>
                <c:pt idx="87">
                  <c:v>3829.9288099999999</c:v>
                </c:pt>
                <c:pt idx="88">
                  <c:v>3828.0003400000001</c:v>
                </c:pt>
                <c:pt idx="89">
                  <c:v>3826.07188</c:v>
                </c:pt>
                <c:pt idx="90">
                  <c:v>3824.1434199999999</c:v>
                </c:pt>
                <c:pt idx="91">
                  <c:v>3822.21495</c:v>
                </c:pt>
                <c:pt idx="92">
                  <c:v>3820.28649</c:v>
                </c:pt>
                <c:pt idx="93">
                  <c:v>3818.3580200000001</c:v>
                </c:pt>
                <c:pt idx="94">
                  <c:v>3816.42956</c:v>
                </c:pt>
                <c:pt idx="95">
                  <c:v>3814.5011</c:v>
                </c:pt>
                <c:pt idx="96">
                  <c:v>3812.5726300000001</c:v>
                </c:pt>
                <c:pt idx="97">
                  <c:v>3810.64417</c:v>
                </c:pt>
                <c:pt idx="98">
                  <c:v>3808.7157099999999</c:v>
                </c:pt>
                <c:pt idx="99">
                  <c:v>3806.7872400000001</c:v>
                </c:pt>
                <c:pt idx="100">
                  <c:v>3804.85878</c:v>
                </c:pt>
                <c:pt idx="101">
                  <c:v>3802.9303199999999</c:v>
                </c:pt>
                <c:pt idx="102">
                  <c:v>3801.0018500000001</c:v>
                </c:pt>
                <c:pt idx="103">
                  <c:v>3799.07339</c:v>
                </c:pt>
                <c:pt idx="104">
                  <c:v>3797.1449200000002</c:v>
                </c:pt>
                <c:pt idx="105">
                  <c:v>3795.2164600000001</c:v>
                </c:pt>
                <c:pt idx="106">
                  <c:v>3793.288</c:v>
                </c:pt>
                <c:pt idx="107">
                  <c:v>3791.3595300000002</c:v>
                </c:pt>
                <c:pt idx="108">
                  <c:v>3789.4310700000001</c:v>
                </c:pt>
                <c:pt idx="109">
                  <c:v>3787.50261</c:v>
                </c:pt>
                <c:pt idx="110">
                  <c:v>3785.5741400000002</c:v>
                </c:pt>
                <c:pt idx="111">
                  <c:v>3783.6456800000001</c:v>
                </c:pt>
                <c:pt idx="112">
                  <c:v>3781.71722</c:v>
                </c:pt>
                <c:pt idx="113">
                  <c:v>3779.7887500000002</c:v>
                </c:pt>
                <c:pt idx="114">
                  <c:v>3777.8602900000001</c:v>
                </c:pt>
                <c:pt idx="115">
                  <c:v>3775.9318199999998</c:v>
                </c:pt>
                <c:pt idx="116">
                  <c:v>3774.0033600000002</c:v>
                </c:pt>
                <c:pt idx="117">
                  <c:v>3772.0749000000001</c:v>
                </c:pt>
                <c:pt idx="118">
                  <c:v>3770.1464299999998</c:v>
                </c:pt>
                <c:pt idx="119">
                  <c:v>3768.2179700000002</c:v>
                </c:pt>
                <c:pt idx="120">
                  <c:v>3766.2895100000001</c:v>
                </c:pt>
                <c:pt idx="121">
                  <c:v>3764.3610399999998</c:v>
                </c:pt>
                <c:pt idx="122">
                  <c:v>3762.4325800000001</c:v>
                </c:pt>
                <c:pt idx="123">
                  <c:v>3760.5041200000001</c:v>
                </c:pt>
                <c:pt idx="124">
                  <c:v>3758.5756500000002</c:v>
                </c:pt>
                <c:pt idx="125">
                  <c:v>3756.6471900000001</c:v>
                </c:pt>
                <c:pt idx="126">
                  <c:v>3754.7187199999998</c:v>
                </c:pt>
                <c:pt idx="127">
                  <c:v>3752.7902600000002</c:v>
                </c:pt>
                <c:pt idx="128">
                  <c:v>3750.8618000000001</c:v>
                </c:pt>
                <c:pt idx="129">
                  <c:v>3748.9333299999998</c:v>
                </c:pt>
                <c:pt idx="130">
                  <c:v>3747.0048700000002</c:v>
                </c:pt>
                <c:pt idx="131">
                  <c:v>3745.0764100000001</c:v>
                </c:pt>
                <c:pt idx="132">
                  <c:v>3743.1479399999998</c:v>
                </c:pt>
                <c:pt idx="133">
                  <c:v>3741.2194800000002</c:v>
                </c:pt>
                <c:pt idx="134">
                  <c:v>3739.2910200000001</c:v>
                </c:pt>
                <c:pt idx="135">
                  <c:v>3737.3625499999998</c:v>
                </c:pt>
                <c:pt idx="136">
                  <c:v>3735.4340900000002</c:v>
                </c:pt>
                <c:pt idx="137">
                  <c:v>3733.5056199999999</c:v>
                </c:pt>
                <c:pt idx="138">
                  <c:v>3731.5771599999998</c:v>
                </c:pt>
                <c:pt idx="139">
                  <c:v>3729.6487000000002</c:v>
                </c:pt>
                <c:pt idx="140">
                  <c:v>3727.7202299999999</c:v>
                </c:pt>
                <c:pt idx="141">
                  <c:v>3725.7917699999998</c:v>
                </c:pt>
                <c:pt idx="142">
                  <c:v>3723.8633100000002</c:v>
                </c:pt>
                <c:pt idx="143">
                  <c:v>3721.9348399999999</c:v>
                </c:pt>
                <c:pt idx="144">
                  <c:v>3720.0063799999998</c:v>
                </c:pt>
                <c:pt idx="145">
                  <c:v>3718.07791</c:v>
                </c:pt>
                <c:pt idx="146">
                  <c:v>3716.1494499999999</c:v>
                </c:pt>
                <c:pt idx="147">
                  <c:v>3714.2209899999998</c:v>
                </c:pt>
                <c:pt idx="148">
                  <c:v>3712.29252</c:v>
                </c:pt>
                <c:pt idx="149">
                  <c:v>3710.3640599999999</c:v>
                </c:pt>
                <c:pt idx="150">
                  <c:v>3708.4355999999998</c:v>
                </c:pt>
                <c:pt idx="151">
                  <c:v>3706.50713</c:v>
                </c:pt>
                <c:pt idx="152">
                  <c:v>3704.5786699999999</c:v>
                </c:pt>
                <c:pt idx="153">
                  <c:v>3702.6502099999998</c:v>
                </c:pt>
                <c:pt idx="154">
                  <c:v>3700.72174</c:v>
                </c:pt>
                <c:pt idx="155">
                  <c:v>3698.7932799999999</c:v>
                </c:pt>
                <c:pt idx="156">
                  <c:v>3696.86481</c:v>
                </c:pt>
                <c:pt idx="157">
                  <c:v>3694.9363499999999</c:v>
                </c:pt>
                <c:pt idx="158">
                  <c:v>3693.0078899999999</c:v>
                </c:pt>
                <c:pt idx="159">
                  <c:v>3691.07942</c:v>
                </c:pt>
                <c:pt idx="160">
                  <c:v>3689.1509599999999</c:v>
                </c:pt>
                <c:pt idx="161">
                  <c:v>3687.2224999999999</c:v>
                </c:pt>
                <c:pt idx="162">
                  <c:v>3685.29403</c:v>
                </c:pt>
                <c:pt idx="163">
                  <c:v>3683.3655699999999</c:v>
                </c:pt>
                <c:pt idx="164">
                  <c:v>3681.4371099999998</c:v>
                </c:pt>
                <c:pt idx="165">
                  <c:v>3679.50864</c:v>
                </c:pt>
                <c:pt idx="166">
                  <c:v>3677.5801799999999</c:v>
                </c:pt>
                <c:pt idx="167">
                  <c:v>3675.6517100000001</c:v>
                </c:pt>
                <c:pt idx="168">
                  <c:v>3673.72325</c:v>
                </c:pt>
                <c:pt idx="169">
                  <c:v>3671.7947899999999</c:v>
                </c:pt>
                <c:pt idx="170">
                  <c:v>3669.8663200000001</c:v>
                </c:pt>
                <c:pt idx="171">
                  <c:v>3667.93786</c:v>
                </c:pt>
                <c:pt idx="172">
                  <c:v>3666.0093999999999</c:v>
                </c:pt>
                <c:pt idx="173">
                  <c:v>3664.0809300000001</c:v>
                </c:pt>
                <c:pt idx="174">
                  <c:v>3662.15247</c:v>
                </c:pt>
                <c:pt idx="175">
                  <c:v>3660.2240099999999</c:v>
                </c:pt>
                <c:pt idx="176">
                  <c:v>3658.2955400000001</c:v>
                </c:pt>
                <c:pt idx="177">
                  <c:v>3656.36708</c:v>
                </c:pt>
                <c:pt idx="178">
                  <c:v>3654.4386100000002</c:v>
                </c:pt>
                <c:pt idx="179">
                  <c:v>3652.5101500000001</c:v>
                </c:pt>
                <c:pt idx="180">
                  <c:v>3650.58169</c:v>
                </c:pt>
                <c:pt idx="181">
                  <c:v>3648.6532200000001</c:v>
                </c:pt>
                <c:pt idx="182">
                  <c:v>3646.7247600000001</c:v>
                </c:pt>
                <c:pt idx="183">
                  <c:v>3644.7963</c:v>
                </c:pt>
                <c:pt idx="184">
                  <c:v>3642.8678300000001</c:v>
                </c:pt>
                <c:pt idx="185">
                  <c:v>3640.9393700000001</c:v>
                </c:pt>
                <c:pt idx="186">
                  <c:v>3639.01091</c:v>
                </c:pt>
                <c:pt idx="187">
                  <c:v>3637.0824400000001</c:v>
                </c:pt>
                <c:pt idx="188">
                  <c:v>3635.15398</c:v>
                </c:pt>
                <c:pt idx="189">
                  <c:v>3633.2255100000002</c:v>
                </c:pt>
                <c:pt idx="190">
                  <c:v>3631.2970500000001</c:v>
                </c:pt>
                <c:pt idx="191">
                  <c:v>3629.36859</c:v>
                </c:pt>
                <c:pt idx="192">
                  <c:v>3627.4401200000002</c:v>
                </c:pt>
                <c:pt idx="193">
                  <c:v>3625.5116600000001</c:v>
                </c:pt>
                <c:pt idx="194">
                  <c:v>3623.5832</c:v>
                </c:pt>
                <c:pt idx="195">
                  <c:v>3621.6547300000002</c:v>
                </c:pt>
                <c:pt idx="196">
                  <c:v>3619.7262700000001</c:v>
                </c:pt>
                <c:pt idx="197">
                  <c:v>3617.79781</c:v>
                </c:pt>
                <c:pt idx="198">
                  <c:v>3615.8693400000002</c:v>
                </c:pt>
                <c:pt idx="199">
                  <c:v>3613.9408800000001</c:v>
                </c:pt>
                <c:pt idx="200">
                  <c:v>3612.0124099999998</c:v>
                </c:pt>
                <c:pt idx="201">
                  <c:v>3610.0839500000002</c:v>
                </c:pt>
                <c:pt idx="202">
                  <c:v>3608.1554900000001</c:v>
                </c:pt>
                <c:pt idx="203">
                  <c:v>3606.2270199999998</c:v>
                </c:pt>
                <c:pt idx="204">
                  <c:v>3604.2985600000002</c:v>
                </c:pt>
                <c:pt idx="205">
                  <c:v>3602.3701000000001</c:v>
                </c:pt>
                <c:pt idx="206">
                  <c:v>3600.4416299999998</c:v>
                </c:pt>
                <c:pt idx="207">
                  <c:v>3598.5131700000002</c:v>
                </c:pt>
                <c:pt idx="208">
                  <c:v>3596.5847100000001</c:v>
                </c:pt>
                <c:pt idx="209">
                  <c:v>3594.6562399999998</c:v>
                </c:pt>
                <c:pt idx="210">
                  <c:v>3592.7277800000002</c:v>
                </c:pt>
                <c:pt idx="211">
                  <c:v>3590.7993099999999</c:v>
                </c:pt>
                <c:pt idx="212">
                  <c:v>3588.8708499999998</c:v>
                </c:pt>
                <c:pt idx="213">
                  <c:v>3586.9423900000002</c:v>
                </c:pt>
                <c:pt idx="214">
                  <c:v>3585.0139199999999</c:v>
                </c:pt>
                <c:pt idx="215">
                  <c:v>3583.0854599999998</c:v>
                </c:pt>
                <c:pt idx="216">
                  <c:v>3581.1570000000002</c:v>
                </c:pt>
                <c:pt idx="217">
                  <c:v>3579.2285299999999</c:v>
                </c:pt>
                <c:pt idx="218">
                  <c:v>3577.3000699999998</c:v>
                </c:pt>
                <c:pt idx="219">
                  <c:v>3575.3715999999999</c:v>
                </c:pt>
                <c:pt idx="220">
                  <c:v>3573.4431399999999</c:v>
                </c:pt>
                <c:pt idx="221">
                  <c:v>3571.5146800000002</c:v>
                </c:pt>
                <c:pt idx="222">
                  <c:v>3569.5862099999999</c:v>
                </c:pt>
                <c:pt idx="223">
                  <c:v>3567.6577499999999</c:v>
                </c:pt>
                <c:pt idx="224">
                  <c:v>3565.7292900000002</c:v>
                </c:pt>
                <c:pt idx="225">
                  <c:v>3563.8008199999999</c:v>
                </c:pt>
                <c:pt idx="226">
                  <c:v>3561.8723599999998</c:v>
                </c:pt>
                <c:pt idx="227">
                  <c:v>3559.9439000000002</c:v>
                </c:pt>
                <c:pt idx="228">
                  <c:v>3558.0154299999999</c:v>
                </c:pt>
                <c:pt idx="229">
                  <c:v>3556.0869699999998</c:v>
                </c:pt>
                <c:pt idx="230">
                  <c:v>3554.1585</c:v>
                </c:pt>
                <c:pt idx="231">
                  <c:v>3552.2300399999999</c:v>
                </c:pt>
                <c:pt idx="232">
                  <c:v>3550.3015799999998</c:v>
                </c:pt>
                <c:pt idx="233">
                  <c:v>3548.37311</c:v>
                </c:pt>
                <c:pt idx="234">
                  <c:v>3546.4446499999999</c:v>
                </c:pt>
                <c:pt idx="235">
                  <c:v>3544.5161899999998</c:v>
                </c:pt>
                <c:pt idx="236">
                  <c:v>3542.58772</c:v>
                </c:pt>
                <c:pt idx="237">
                  <c:v>3540.6592599999999</c:v>
                </c:pt>
                <c:pt idx="238">
                  <c:v>3538.7307999999998</c:v>
                </c:pt>
                <c:pt idx="239">
                  <c:v>3536.80233</c:v>
                </c:pt>
                <c:pt idx="240">
                  <c:v>3534.8738699999999</c:v>
                </c:pt>
                <c:pt idx="241">
                  <c:v>3532.9454000000001</c:v>
                </c:pt>
                <c:pt idx="242">
                  <c:v>3531.01694</c:v>
                </c:pt>
                <c:pt idx="243">
                  <c:v>3529.0884799999999</c:v>
                </c:pt>
                <c:pt idx="244">
                  <c:v>3527.1600100000001</c:v>
                </c:pt>
                <c:pt idx="245">
                  <c:v>3525.23155</c:v>
                </c:pt>
                <c:pt idx="246">
                  <c:v>3523.3030899999999</c:v>
                </c:pt>
                <c:pt idx="247">
                  <c:v>3521.37462</c:v>
                </c:pt>
                <c:pt idx="248">
                  <c:v>3519.44616</c:v>
                </c:pt>
                <c:pt idx="249">
                  <c:v>3517.5176999999999</c:v>
                </c:pt>
                <c:pt idx="250">
                  <c:v>3515.58923</c:v>
                </c:pt>
                <c:pt idx="251">
                  <c:v>3513.66077</c:v>
                </c:pt>
                <c:pt idx="252">
                  <c:v>3511.7323000000001</c:v>
                </c:pt>
                <c:pt idx="253">
                  <c:v>3509.80384</c:v>
                </c:pt>
                <c:pt idx="254">
                  <c:v>3507.87538</c:v>
                </c:pt>
                <c:pt idx="255">
                  <c:v>3505.9469100000001</c:v>
                </c:pt>
                <c:pt idx="256">
                  <c:v>3504.01845</c:v>
                </c:pt>
                <c:pt idx="257">
                  <c:v>3502.0899899999999</c:v>
                </c:pt>
                <c:pt idx="258">
                  <c:v>3500.1615200000001</c:v>
                </c:pt>
                <c:pt idx="259">
                  <c:v>3498.23306</c:v>
                </c:pt>
                <c:pt idx="260">
                  <c:v>3496.3045999999999</c:v>
                </c:pt>
                <c:pt idx="261">
                  <c:v>3494.3761300000001</c:v>
                </c:pt>
                <c:pt idx="262">
                  <c:v>3492.44767</c:v>
                </c:pt>
                <c:pt idx="263">
                  <c:v>3490.5192000000002</c:v>
                </c:pt>
                <c:pt idx="264">
                  <c:v>3488.5907400000001</c:v>
                </c:pt>
                <c:pt idx="265">
                  <c:v>3486.66228</c:v>
                </c:pt>
                <c:pt idx="266">
                  <c:v>3484.7338100000002</c:v>
                </c:pt>
                <c:pt idx="267">
                  <c:v>3482.8053500000001</c:v>
                </c:pt>
                <c:pt idx="268">
                  <c:v>3480.87689</c:v>
                </c:pt>
                <c:pt idx="269">
                  <c:v>3478.9484200000002</c:v>
                </c:pt>
                <c:pt idx="270">
                  <c:v>3477.0199600000001</c:v>
                </c:pt>
                <c:pt idx="271">
                  <c:v>3475.0915</c:v>
                </c:pt>
                <c:pt idx="272">
                  <c:v>3473.1630300000002</c:v>
                </c:pt>
                <c:pt idx="273">
                  <c:v>3471.2345700000001</c:v>
                </c:pt>
                <c:pt idx="274">
                  <c:v>3469.3060999999998</c:v>
                </c:pt>
                <c:pt idx="275">
                  <c:v>3467.3776400000002</c:v>
                </c:pt>
                <c:pt idx="276">
                  <c:v>3465.4491800000001</c:v>
                </c:pt>
                <c:pt idx="277">
                  <c:v>3463.5207099999998</c:v>
                </c:pt>
                <c:pt idx="278">
                  <c:v>3461.5922500000001</c:v>
                </c:pt>
                <c:pt idx="279">
                  <c:v>3459.6637900000001</c:v>
                </c:pt>
                <c:pt idx="280">
                  <c:v>3457.7353199999998</c:v>
                </c:pt>
                <c:pt idx="281">
                  <c:v>3455.8068600000001</c:v>
                </c:pt>
                <c:pt idx="282">
                  <c:v>3453.8784000000001</c:v>
                </c:pt>
                <c:pt idx="283">
                  <c:v>3451.9499300000002</c:v>
                </c:pt>
                <c:pt idx="284">
                  <c:v>3450.0214700000001</c:v>
                </c:pt>
                <c:pt idx="285">
                  <c:v>3448.0929999999998</c:v>
                </c:pt>
                <c:pt idx="286">
                  <c:v>3446.1645400000002</c:v>
                </c:pt>
                <c:pt idx="287">
                  <c:v>3444.2360800000001</c:v>
                </c:pt>
                <c:pt idx="288">
                  <c:v>3442.3076099999998</c:v>
                </c:pt>
                <c:pt idx="289">
                  <c:v>3440.3791500000002</c:v>
                </c:pt>
                <c:pt idx="290">
                  <c:v>3438.4506900000001</c:v>
                </c:pt>
                <c:pt idx="291">
                  <c:v>3436.5222199999998</c:v>
                </c:pt>
                <c:pt idx="292">
                  <c:v>3434.5937600000002</c:v>
                </c:pt>
                <c:pt idx="293">
                  <c:v>3432.6652899999999</c:v>
                </c:pt>
                <c:pt idx="294">
                  <c:v>3430.7368299999998</c:v>
                </c:pt>
                <c:pt idx="295">
                  <c:v>3428.8083700000002</c:v>
                </c:pt>
                <c:pt idx="296">
                  <c:v>3426.8798999999999</c:v>
                </c:pt>
                <c:pt idx="297">
                  <c:v>3424.9514399999998</c:v>
                </c:pt>
                <c:pt idx="298">
                  <c:v>3423.0229800000002</c:v>
                </c:pt>
                <c:pt idx="299">
                  <c:v>3421.0945099999999</c:v>
                </c:pt>
                <c:pt idx="300">
                  <c:v>3419.1660499999998</c:v>
                </c:pt>
                <c:pt idx="301">
                  <c:v>3417.2375900000002</c:v>
                </c:pt>
                <c:pt idx="302">
                  <c:v>3415.3091199999999</c:v>
                </c:pt>
                <c:pt idx="303">
                  <c:v>3413.3806599999998</c:v>
                </c:pt>
                <c:pt idx="304">
                  <c:v>3411.45219</c:v>
                </c:pt>
                <c:pt idx="305">
                  <c:v>3409.5237299999999</c:v>
                </c:pt>
                <c:pt idx="306">
                  <c:v>3407.5952699999998</c:v>
                </c:pt>
                <c:pt idx="307">
                  <c:v>3405.6668</c:v>
                </c:pt>
                <c:pt idx="308">
                  <c:v>3403.7383399999999</c:v>
                </c:pt>
                <c:pt idx="309">
                  <c:v>3401.8098799999998</c:v>
                </c:pt>
                <c:pt idx="310">
                  <c:v>3399.88141</c:v>
                </c:pt>
                <c:pt idx="311">
                  <c:v>3397.9529499999999</c:v>
                </c:pt>
                <c:pt idx="312">
                  <c:v>3396.0244899999998</c:v>
                </c:pt>
                <c:pt idx="313">
                  <c:v>3394.09602</c:v>
                </c:pt>
                <c:pt idx="314">
                  <c:v>3392.1675599999999</c:v>
                </c:pt>
                <c:pt idx="315">
                  <c:v>3390.23909</c:v>
                </c:pt>
                <c:pt idx="316">
                  <c:v>3388.3106299999999</c:v>
                </c:pt>
                <c:pt idx="317">
                  <c:v>3386.3821699999999</c:v>
                </c:pt>
                <c:pt idx="318">
                  <c:v>3384.4537</c:v>
                </c:pt>
                <c:pt idx="319">
                  <c:v>3382.5252399999999</c:v>
                </c:pt>
                <c:pt idx="320">
                  <c:v>3380.5967799999999</c:v>
                </c:pt>
                <c:pt idx="321">
                  <c:v>3378.66831</c:v>
                </c:pt>
                <c:pt idx="322">
                  <c:v>3376.7398499999999</c:v>
                </c:pt>
                <c:pt idx="323">
                  <c:v>3374.8113899999998</c:v>
                </c:pt>
                <c:pt idx="324">
                  <c:v>3372.88292</c:v>
                </c:pt>
                <c:pt idx="325">
                  <c:v>3370.9544599999999</c:v>
                </c:pt>
                <c:pt idx="326">
                  <c:v>3369.0259900000001</c:v>
                </c:pt>
                <c:pt idx="327">
                  <c:v>3367.09753</c:v>
                </c:pt>
                <c:pt idx="328">
                  <c:v>3365.1690699999999</c:v>
                </c:pt>
                <c:pt idx="329">
                  <c:v>3363.2406000000001</c:v>
                </c:pt>
                <c:pt idx="330">
                  <c:v>3361.31214</c:v>
                </c:pt>
                <c:pt idx="331">
                  <c:v>3359.3836799999999</c:v>
                </c:pt>
                <c:pt idx="332">
                  <c:v>3357.4552100000001</c:v>
                </c:pt>
                <c:pt idx="333">
                  <c:v>3355.52675</c:v>
                </c:pt>
                <c:pt idx="334">
                  <c:v>3353.5982899999999</c:v>
                </c:pt>
                <c:pt idx="335">
                  <c:v>3351.6698200000001</c:v>
                </c:pt>
                <c:pt idx="336">
                  <c:v>3349.74136</c:v>
                </c:pt>
                <c:pt idx="337">
                  <c:v>3347.8128900000002</c:v>
                </c:pt>
                <c:pt idx="338">
                  <c:v>3345.8844300000001</c:v>
                </c:pt>
                <c:pt idx="339">
                  <c:v>3343.95597</c:v>
                </c:pt>
                <c:pt idx="340">
                  <c:v>3342.0275000000001</c:v>
                </c:pt>
                <c:pt idx="341">
                  <c:v>3340.0990400000001</c:v>
                </c:pt>
                <c:pt idx="342">
                  <c:v>3338.17058</c:v>
                </c:pt>
                <c:pt idx="343">
                  <c:v>3336.2421100000001</c:v>
                </c:pt>
                <c:pt idx="344">
                  <c:v>3334.3136500000001</c:v>
                </c:pt>
                <c:pt idx="345">
                  <c:v>3332.38519</c:v>
                </c:pt>
                <c:pt idx="346">
                  <c:v>3330.4567200000001</c:v>
                </c:pt>
                <c:pt idx="347">
                  <c:v>3328.52826</c:v>
                </c:pt>
                <c:pt idx="348">
                  <c:v>3326.5997900000002</c:v>
                </c:pt>
                <c:pt idx="349">
                  <c:v>3324.6713300000001</c:v>
                </c:pt>
                <c:pt idx="350">
                  <c:v>3322.74287</c:v>
                </c:pt>
                <c:pt idx="351">
                  <c:v>3320.8144000000002</c:v>
                </c:pt>
                <c:pt idx="352">
                  <c:v>3318.8859400000001</c:v>
                </c:pt>
                <c:pt idx="353">
                  <c:v>3316.95748</c:v>
                </c:pt>
                <c:pt idx="354">
                  <c:v>3315.0290100000002</c:v>
                </c:pt>
                <c:pt idx="355">
                  <c:v>3313.1005500000001</c:v>
                </c:pt>
                <c:pt idx="356">
                  <c:v>3311.1720799999998</c:v>
                </c:pt>
                <c:pt idx="357">
                  <c:v>3309.2436200000002</c:v>
                </c:pt>
                <c:pt idx="358">
                  <c:v>3307.3151600000001</c:v>
                </c:pt>
                <c:pt idx="359">
                  <c:v>3305.3866899999998</c:v>
                </c:pt>
                <c:pt idx="360">
                  <c:v>3303.4582300000002</c:v>
                </c:pt>
                <c:pt idx="361">
                  <c:v>3301.5297700000001</c:v>
                </c:pt>
                <c:pt idx="362">
                  <c:v>3299.6012999999998</c:v>
                </c:pt>
                <c:pt idx="363">
                  <c:v>3297.6728400000002</c:v>
                </c:pt>
                <c:pt idx="364">
                  <c:v>3295.7443800000001</c:v>
                </c:pt>
                <c:pt idx="365">
                  <c:v>3293.8159099999998</c:v>
                </c:pt>
                <c:pt idx="366">
                  <c:v>3291.8874500000002</c:v>
                </c:pt>
                <c:pt idx="367">
                  <c:v>3289.9589799999999</c:v>
                </c:pt>
                <c:pt idx="368">
                  <c:v>3288.0305199999998</c:v>
                </c:pt>
                <c:pt idx="369">
                  <c:v>3286.1020600000002</c:v>
                </c:pt>
                <c:pt idx="370">
                  <c:v>3284.1735899999999</c:v>
                </c:pt>
                <c:pt idx="371">
                  <c:v>3282.2451299999998</c:v>
                </c:pt>
                <c:pt idx="372">
                  <c:v>3280.3166700000002</c:v>
                </c:pt>
                <c:pt idx="373">
                  <c:v>3278.3881999999999</c:v>
                </c:pt>
                <c:pt idx="374">
                  <c:v>3276.4597399999998</c:v>
                </c:pt>
                <c:pt idx="375">
                  <c:v>3274.5312800000002</c:v>
                </c:pt>
                <c:pt idx="376">
                  <c:v>3272.6028099999999</c:v>
                </c:pt>
                <c:pt idx="377">
                  <c:v>3270.6743499999998</c:v>
                </c:pt>
                <c:pt idx="378">
                  <c:v>3268.7458799999999</c:v>
                </c:pt>
                <c:pt idx="379">
                  <c:v>3266.8174199999999</c:v>
                </c:pt>
                <c:pt idx="380">
                  <c:v>3264.8889600000002</c:v>
                </c:pt>
                <c:pt idx="381">
                  <c:v>3262.9604899999999</c:v>
                </c:pt>
                <c:pt idx="382">
                  <c:v>3261.0320299999998</c:v>
                </c:pt>
                <c:pt idx="383">
                  <c:v>3259.1035700000002</c:v>
                </c:pt>
                <c:pt idx="384">
                  <c:v>3257.1750999999999</c:v>
                </c:pt>
                <c:pt idx="385">
                  <c:v>3255.2466399999998</c:v>
                </c:pt>
                <c:pt idx="386">
                  <c:v>3253.3181800000002</c:v>
                </c:pt>
                <c:pt idx="387">
                  <c:v>3251.3897099999999</c:v>
                </c:pt>
                <c:pt idx="388">
                  <c:v>3249.4612499999998</c:v>
                </c:pt>
                <c:pt idx="389">
                  <c:v>3247.53278</c:v>
                </c:pt>
                <c:pt idx="390">
                  <c:v>3245.6043199999999</c:v>
                </c:pt>
                <c:pt idx="391">
                  <c:v>3243.6758599999998</c:v>
                </c:pt>
                <c:pt idx="392">
                  <c:v>3241.74739</c:v>
                </c:pt>
                <c:pt idx="393">
                  <c:v>3239.8189299999999</c:v>
                </c:pt>
                <c:pt idx="394">
                  <c:v>3237.8904699999998</c:v>
                </c:pt>
                <c:pt idx="395">
                  <c:v>3235.962</c:v>
                </c:pt>
                <c:pt idx="396">
                  <c:v>3234.0335399999999</c:v>
                </c:pt>
                <c:pt idx="397">
                  <c:v>3232.1050799999998</c:v>
                </c:pt>
                <c:pt idx="398">
                  <c:v>3230.17661</c:v>
                </c:pt>
                <c:pt idx="399">
                  <c:v>3228.2481499999999</c:v>
                </c:pt>
                <c:pt idx="400">
                  <c:v>3226.3196800000001</c:v>
                </c:pt>
                <c:pt idx="401">
                  <c:v>3224.39122</c:v>
                </c:pt>
                <c:pt idx="402">
                  <c:v>3222.4627599999999</c:v>
                </c:pt>
                <c:pt idx="403">
                  <c:v>3220.5342900000001</c:v>
                </c:pt>
                <c:pt idx="404">
                  <c:v>3218.60583</c:v>
                </c:pt>
                <c:pt idx="405">
                  <c:v>3216.6773699999999</c:v>
                </c:pt>
                <c:pt idx="406">
                  <c:v>3214.7489</c:v>
                </c:pt>
                <c:pt idx="407">
                  <c:v>3212.82044</c:v>
                </c:pt>
                <c:pt idx="408">
                  <c:v>3210.8919799999999</c:v>
                </c:pt>
                <c:pt idx="409">
                  <c:v>3208.96351</c:v>
                </c:pt>
                <c:pt idx="410">
                  <c:v>3207.03505</c:v>
                </c:pt>
                <c:pt idx="411">
                  <c:v>3205.1065800000001</c:v>
                </c:pt>
                <c:pt idx="412">
                  <c:v>3203.17812</c:v>
                </c:pt>
                <c:pt idx="413">
                  <c:v>3201.2496599999999</c:v>
                </c:pt>
                <c:pt idx="414">
                  <c:v>3199.3211900000001</c:v>
                </c:pt>
                <c:pt idx="415">
                  <c:v>3197.39273</c:v>
                </c:pt>
                <c:pt idx="416">
                  <c:v>3195.4642699999999</c:v>
                </c:pt>
                <c:pt idx="417">
                  <c:v>3193.5358000000001</c:v>
                </c:pt>
                <c:pt idx="418">
                  <c:v>3191.60734</c:v>
                </c:pt>
                <c:pt idx="419">
                  <c:v>3189.6788799999999</c:v>
                </c:pt>
                <c:pt idx="420">
                  <c:v>3187.7504100000001</c:v>
                </c:pt>
                <c:pt idx="421">
                  <c:v>3185.82195</c:v>
                </c:pt>
                <c:pt idx="422">
                  <c:v>3183.8934800000002</c:v>
                </c:pt>
                <c:pt idx="423">
                  <c:v>3181.9650200000001</c:v>
                </c:pt>
                <c:pt idx="424">
                  <c:v>3180.03656</c:v>
                </c:pt>
                <c:pt idx="425">
                  <c:v>3178.1080900000002</c:v>
                </c:pt>
                <c:pt idx="426">
                  <c:v>3176.1796300000001</c:v>
                </c:pt>
                <c:pt idx="427">
                  <c:v>3174.25117</c:v>
                </c:pt>
                <c:pt idx="428">
                  <c:v>3172.3227000000002</c:v>
                </c:pt>
                <c:pt idx="429">
                  <c:v>3170.3942400000001</c:v>
                </c:pt>
                <c:pt idx="430">
                  <c:v>3168.4657699999998</c:v>
                </c:pt>
                <c:pt idx="431">
                  <c:v>3166.5373100000002</c:v>
                </c:pt>
                <c:pt idx="432">
                  <c:v>3164.6088500000001</c:v>
                </c:pt>
                <c:pt idx="433">
                  <c:v>3162.6803799999998</c:v>
                </c:pt>
                <c:pt idx="434">
                  <c:v>3160.7519200000002</c:v>
                </c:pt>
                <c:pt idx="435">
                  <c:v>3158.8234600000001</c:v>
                </c:pt>
                <c:pt idx="436">
                  <c:v>3156.8949899999998</c:v>
                </c:pt>
                <c:pt idx="437">
                  <c:v>3154.9665300000001</c:v>
                </c:pt>
                <c:pt idx="438">
                  <c:v>3153.0380700000001</c:v>
                </c:pt>
                <c:pt idx="439">
                  <c:v>3151.1095999999998</c:v>
                </c:pt>
                <c:pt idx="440">
                  <c:v>3149.1811400000001</c:v>
                </c:pt>
                <c:pt idx="441">
                  <c:v>3147.2526699999999</c:v>
                </c:pt>
                <c:pt idx="442">
                  <c:v>3145.3242100000002</c:v>
                </c:pt>
                <c:pt idx="443">
                  <c:v>3143.3957500000001</c:v>
                </c:pt>
                <c:pt idx="444">
                  <c:v>3141.4672799999998</c:v>
                </c:pt>
                <c:pt idx="445">
                  <c:v>3139.5388200000002</c:v>
                </c:pt>
                <c:pt idx="446">
                  <c:v>3137.6103600000001</c:v>
                </c:pt>
                <c:pt idx="447">
                  <c:v>3135.6818899999998</c:v>
                </c:pt>
                <c:pt idx="448">
                  <c:v>3133.7534300000002</c:v>
                </c:pt>
                <c:pt idx="449">
                  <c:v>3131.8249700000001</c:v>
                </c:pt>
                <c:pt idx="450">
                  <c:v>3129.8964999999998</c:v>
                </c:pt>
                <c:pt idx="451">
                  <c:v>3127.9680400000002</c:v>
                </c:pt>
                <c:pt idx="452">
                  <c:v>3126.0395699999999</c:v>
                </c:pt>
                <c:pt idx="453">
                  <c:v>3124.1111099999998</c:v>
                </c:pt>
                <c:pt idx="454">
                  <c:v>3122.1826500000002</c:v>
                </c:pt>
                <c:pt idx="455">
                  <c:v>3120.2541799999999</c:v>
                </c:pt>
                <c:pt idx="456">
                  <c:v>3118.3257199999998</c:v>
                </c:pt>
                <c:pt idx="457">
                  <c:v>3116.3972600000002</c:v>
                </c:pt>
                <c:pt idx="458">
                  <c:v>3114.4687899999999</c:v>
                </c:pt>
                <c:pt idx="459">
                  <c:v>3112.5403299999998</c:v>
                </c:pt>
                <c:pt idx="460">
                  <c:v>3110.6118700000002</c:v>
                </c:pt>
                <c:pt idx="461">
                  <c:v>3108.6833999999999</c:v>
                </c:pt>
                <c:pt idx="462">
                  <c:v>3106.7549399999998</c:v>
                </c:pt>
                <c:pt idx="463">
                  <c:v>3104.82647</c:v>
                </c:pt>
                <c:pt idx="464">
                  <c:v>3102.8980099999999</c:v>
                </c:pt>
                <c:pt idx="465">
                  <c:v>3100.9695499999998</c:v>
                </c:pt>
                <c:pt idx="466">
                  <c:v>3099.04108</c:v>
                </c:pt>
                <c:pt idx="467">
                  <c:v>3097.1126199999999</c:v>
                </c:pt>
                <c:pt idx="468">
                  <c:v>3095.1841599999998</c:v>
                </c:pt>
                <c:pt idx="469">
                  <c:v>3093.25569</c:v>
                </c:pt>
                <c:pt idx="470">
                  <c:v>3091.3272299999999</c:v>
                </c:pt>
                <c:pt idx="471">
                  <c:v>3089.3987699999998</c:v>
                </c:pt>
                <c:pt idx="472">
                  <c:v>3087.4703</c:v>
                </c:pt>
                <c:pt idx="473">
                  <c:v>3085.5418399999999</c:v>
                </c:pt>
                <c:pt idx="474">
                  <c:v>3083.61337</c:v>
                </c:pt>
                <c:pt idx="475">
                  <c:v>3081.6849099999999</c:v>
                </c:pt>
                <c:pt idx="476">
                  <c:v>3079.7564499999999</c:v>
                </c:pt>
                <c:pt idx="477">
                  <c:v>3077.82798</c:v>
                </c:pt>
                <c:pt idx="478">
                  <c:v>3075.8995199999999</c:v>
                </c:pt>
                <c:pt idx="479">
                  <c:v>3073.9710599999999</c:v>
                </c:pt>
                <c:pt idx="480">
                  <c:v>3072.04259</c:v>
                </c:pt>
                <c:pt idx="481">
                  <c:v>3070.1141299999999</c:v>
                </c:pt>
                <c:pt idx="482">
                  <c:v>3068.1856699999998</c:v>
                </c:pt>
                <c:pt idx="483">
                  <c:v>3066.2572</c:v>
                </c:pt>
                <c:pt idx="484">
                  <c:v>3064.3287399999999</c:v>
                </c:pt>
                <c:pt idx="485">
                  <c:v>3062.4002700000001</c:v>
                </c:pt>
                <c:pt idx="486">
                  <c:v>3060.47181</c:v>
                </c:pt>
                <c:pt idx="487">
                  <c:v>3058.5433499999999</c:v>
                </c:pt>
                <c:pt idx="488">
                  <c:v>3056.6148800000001</c:v>
                </c:pt>
                <c:pt idx="489">
                  <c:v>3054.68642</c:v>
                </c:pt>
                <c:pt idx="490">
                  <c:v>3052.7579599999999</c:v>
                </c:pt>
                <c:pt idx="491">
                  <c:v>3050.8294900000001</c:v>
                </c:pt>
                <c:pt idx="492">
                  <c:v>3048.90103</c:v>
                </c:pt>
                <c:pt idx="493">
                  <c:v>3046.9725699999999</c:v>
                </c:pt>
                <c:pt idx="494">
                  <c:v>3045.0441000000001</c:v>
                </c:pt>
                <c:pt idx="495">
                  <c:v>3043.11564</c:v>
                </c:pt>
                <c:pt idx="496">
                  <c:v>3041.1871700000002</c:v>
                </c:pt>
                <c:pt idx="497">
                  <c:v>3039.2587100000001</c:v>
                </c:pt>
                <c:pt idx="498">
                  <c:v>3037.33025</c:v>
                </c:pt>
                <c:pt idx="499">
                  <c:v>3035.4017800000001</c:v>
                </c:pt>
                <c:pt idx="500">
                  <c:v>3033.4733200000001</c:v>
                </c:pt>
                <c:pt idx="501">
                  <c:v>3031.54486</c:v>
                </c:pt>
                <c:pt idx="502">
                  <c:v>3029.6163900000001</c:v>
                </c:pt>
                <c:pt idx="503">
                  <c:v>3027.6879300000001</c:v>
                </c:pt>
                <c:pt idx="504">
                  <c:v>3025.7594600000002</c:v>
                </c:pt>
                <c:pt idx="505">
                  <c:v>3023.8310000000001</c:v>
                </c:pt>
                <c:pt idx="506">
                  <c:v>3021.90254</c:v>
                </c:pt>
                <c:pt idx="507">
                  <c:v>3019.9740700000002</c:v>
                </c:pt>
                <c:pt idx="508">
                  <c:v>3018.0456100000001</c:v>
                </c:pt>
                <c:pt idx="509">
                  <c:v>3016.11715</c:v>
                </c:pt>
                <c:pt idx="510">
                  <c:v>3014.1886800000002</c:v>
                </c:pt>
                <c:pt idx="511">
                  <c:v>3012.2602200000001</c:v>
                </c:pt>
                <c:pt idx="512">
                  <c:v>3010.33176</c:v>
                </c:pt>
                <c:pt idx="513">
                  <c:v>3008.4032900000002</c:v>
                </c:pt>
                <c:pt idx="514">
                  <c:v>3006.4748300000001</c:v>
                </c:pt>
                <c:pt idx="515">
                  <c:v>3004.5463599999998</c:v>
                </c:pt>
                <c:pt idx="516">
                  <c:v>3002.6179000000002</c:v>
                </c:pt>
                <c:pt idx="517">
                  <c:v>3000.6894400000001</c:v>
                </c:pt>
                <c:pt idx="518">
                  <c:v>2998.7609699999998</c:v>
                </c:pt>
                <c:pt idx="519">
                  <c:v>2996.8325100000002</c:v>
                </c:pt>
                <c:pt idx="520">
                  <c:v>2994.9040500000001</c:v>
                </c:pt>
                <c:pt idx="521">
                  <c:v>2992.9755799999998</c:v>
                </c:pt>
                <c:pt idx="522">
                  <c:v>2991.0471200000002</c:v>
                </c:pt>
                <c:pt idx="523">
                  <c:v>2989.1186600000001</c:v>
                </c:pt>
                <c:pt idx="524">
                  <c:v>2987.1901899999998</c:v>
                </c:pt>
                <c:pt idx="525">
                  <c:v>2985.2617300000002</c:v>
                </c:pt>
                <c:pt idx="526">
                  <c:v>2983.3332599999999</c:v>
                </c:pt>
                <c:pt idx="527">
                  <c:v>2981.4047999999998</c:v>
                </c:pt>
                <c:pt idx="528">
                  <c:v>2979.4763400000002</c:v>
                </c:pt>
                <c:pt idx="529">
                  <c:v>2977.5478699999999</c:v>
                </c:pt>
                <c:pt idx="530">
                  <c:v>2975.6194099999998</c:v>
                </c:pt>
                <c:pt idx="531">
                  <c:v>2973.6909500000002</c:v>
                </c:pt>
                <c:pt idx="532">
                  <c:v>2971.7624799999999</c:v>
                </c:pt>
                <c:pt idx="533">
                  <c:v>2969.8340199999998</c:v>
                </c:pt>
                <c:pt idx="534">
                  <c:v>2967.9055600000002</c:v>
                </c:pt>
                <c:pt idx="535">
                  <c:v>2965.9770899999999</c:v>
                </c:pt>
                <c:pt idx="536">
                  <c:v>2964.0486299999998</c:v>
                </c:pt>
                <c:pt idx="537">
                  <c:v>2962.1201599999999</c:v>
                </c:pt>
                <c:pt idx="538">
                  <c:v>2960.1916999999999</c:v>
                </c:pt>
                <c:pt idx="539">
                  <c:v>2958.2632400000002</c:v>
                </c:pt>
                <c:pt idx="540">
                  <c:v>2956.3347699999999</c:v>
                </c:pt>
                <c:pt idx="541">
                  <c:v>2954.4063099999998</c:v>
                </c:pt>
                <c:pt idx="542">
                  <c:v>2952.4778500000002</c:v>
                </c:pt>
                <c:pt idx="543">
                  <c:v>2950.5493799999999</c:v>
                </c:pt>
                <c:pt idx="544">
                  <c:v>2948.6209199999998</c:v>
                </c:pt>
                <c:pt idx="545">
                  <c:v>2946.6924600000002</c:v>
                </c:pt>
                <c:pt idx="546">
                  <c:v>2944.7639899999999</c:v>
                </c:pt>
                <c:pt idx="547">
                  <c:v>2942.8355299999998</c:v>
                </c:pt>
                <c:pt idx="548">
                  <c:v>2940.90706</c:v>
                </c:pt>
                <c:pt idx="549">
                  <c:v>2938.9785999999999</c:v>
                </c:pt>
                <c:pt idx="550">
                  <c:v>2937.0501399999998</c:v>
                </c:pt>
                <c:pt idx="551">
                  <c:v>2935.12167</c:v>
                </c:pt>
                <c:pt idx="552">
                  <c:v>2933.1932099999999</c:v>
                </c:pt>
                <c:pt idx="553">
                  <c:v>2931.2647499999998</c:v>
                </c:pt>
                <c:pt idx="554">
                  <c:v>2929.33628</c:v>
                </c:pt>
                <c:pt idx="555">
                  <c:v>2927.4078199999999</c:v>
                </c:pt>
                <c:pt idx="556">
                  <c:v>2925.4793599999998</c:v>
                </c:pt>
                <c:pt idx="557">
                  <c:v>2923.55089</c:v>
                </c:pt>
                <c:pt idx="558">
                  <c:v>2921.6224299999999</c:v>
                </c:pt>
                <c:pt idx="559">
                  <c:v>2919.6939600000001</c:v>
                </c:pt>
                <c:pt idx="560">
                  <c:v>2917.7655</c:v>
                </c:pt>
                <c:pt idx="561">
                  <c:v>2915.8370399999999</c:v>
                </c:pt>
                <c:pt idx="562">
                  <c:v>2913.9085700000001</c:v>
                </c:pt>
                <c:pt idx="563">
                  <c:v>2911.98011</c:v>
                </c:pt>
                <c:pt idx="564">
                  <c:v>2910.0516499999999</c:v>
                </c:pt>
                <c:pt idx="565">
                  <c:v>2908.12318</c:v>
                </c:pt>
                <c:pt idx="566">
                  <c:v>2906.19472</c:v>
                </c:pt>
                <c:pt idx="567">
                  <c:v>2904.2662599999999</c:v>
                </c:pt>
                <c:pt idx="568">
                  <c:v>2902.33779</c:v>
                </c:pt>
                <c:pt idx="569">
                  <c:v>2900.40933</c:v>
                </c:pt>
                <c:pt idx="570">
                  <c:v>2898.4808600000001</c:v>
                </c:pt>
                <c:pt idx="571">
                  <c:v>2896.5524</c:v>
                </c:pt>
                <c:pt idx="572">
                  <c:v>2894.6239399999999</c:v>
                </c:pt>
                <c:pt idx="573">
                  <c:v>2892.6954700000001</c:v>
                </c:pt>
                <c:pt idx="574">
                  <c:v>2890.76701</c:v>
                </c:pt>
                <c:pt idx="575">
                  <c:v>2888.8385499999999</c:v>
                </c:pt>
                <c:pt idx="576">
                  <c:v>2886.9100800000001</c:v>
                </c:pt>
                <c:pt idx="577">
                  <c:v>2884.98162</c:v>
                </c:pt>
                <c:pt idx="578">
                  <c:v>2883.0531500000002</c:v>
                </c:pt>
                <c:pt idx="579">
                  <c:v>2881.1246900000001</c:v>
                </c:pt>
                <c:pt idx="580">
                  <c:v>2879.19623</c:v>
                </c:pt>
                <c:pt idx="581">
                  <c:v>2877.2677600000002</c:v>
                </c:pt>
                <c:pt idx="582">
                  <c:v>2875.3393000000001</c:v>
                </c:pt>
                <c:pt idx="583">
                  <c:v>2873.41084</c:v>
                </c:pt>
                <c:pt idx="584">
                  <c:v>2871.4823700000002</c:v>
                </c:pt>
                <c:pt idx="585">
                  <c:v>2869.5539100000001</c:v>
                </c:pt>
                <c:pt idx="586">
                  <c:v>2867.62545</c:v>
                </c:pt>
                <c:pt idx="587">
                  <c:v>2865.6969800000002</c:v>
                </c:pt>
                <c:pt idx="588">
                  <c:v>2863.7685200000001</c:v>
                </c:pt>
                <c:pt idx="589">
                  <c:v>2861.8400499999998</c:v>
                </c:pt>
                <c:pt idx="590">
                  <c:v>2859.9115900000002</c:v>
                </c:pt>
                <c:pt idx="591">
                  <c:v>2857.9831300000001</c:v>
                </c:pt>
                <c:pt idx="592">
                  <c:v>2856.0546599999998</c:v>
                </c:pt>
                <c:pt idx="593">
                  <c:v>2854.1262000000002</c:v>
                </c:pt>
                <c:pt idx="594">
                  <c:v>2852.1977400000001</c:v>
                </c:pt>
                <c:pt idx="595">
                  <c:v>2850.2692699999998</c:v>
                </c:pt>
                <c:pt idx="596">
                  <c:v>2848.3408100000001</c:v>
                </c:pt>
                <c:pt idx="597">
                  <c:v>2846.4123500000001</c:v>
                </c:pt>
                <c:pt idx="598">
                  <c:v>2844.4838800000002</c:v>
                </c:pt>
                <c:pt idx="599">
                  <c:v>2842.5554200000001</c:v>
                </c:pt>
                <c:pt idx="600">
                  <c:v>2840.6269499999999</c:v>
                </c:pt>
                <c:pt idx="601">
                  <c:v>2838.6984900000002</c:v>
                </c:pt>
                <c:pt idx="602">
                  <c:v>2836.7700300000001</c:v>
                </c:pt>
                <c:pt idx="603">
                  <c:v>2834.8415599999998</c:v>
                </c:pt>
                <c:pt idx="604">
                  <c:v>2832.9131000000002</c:v>
                </c:pt>
                <c:pt idx="605">
                  <c:v>2830.9846400000001</c:v>
                </c:pt>
                <c:pt idx="606">
                  <c:v>2829.0561699999998</c:v>
                </c:pt>
                <c:pt idx="607">
                  <c:v>2827.1277100000002</c:v>
                </c:pt>
                <c:pt idx="608">
                  <c:v>2825.1992500000001</c:v>
                </c:pt>
                <c:pt idx="609">
                  <c:v>2823.2707799999998</c:v>
                </c:pt>
                <c:pt idx="610">
                  <c:v>2821.3423200000002</c:v>
                </c:pt>
                <c:pt idx="611">
                  <c:v>2819.4138499999999</c:v>
                </c:pt>
                <c:pt idx="612">
                  <c:v>2817.4853899999998</c:v>
                </c:pt>
                <c:pt idx="613">
                  <c:v>2815.5569300000002</c:v>
                </c:pt>
                <c:pt idx="614">
                  <c:v>2813.6284599999999</c:v>
                </c:pt>
                <c:pt idx="615">
                  <c:v>2811.7</c:v>
                </c:pt>
                <c:pt idx="616">
                  <c:v>2809.7715400000002</c:v>
                </c:pt>
                <c:pt idx="617">
                  <c:v>2807.8430699999999</c:v>
                </c:pt>
                <c:pt idx="618">
                  <c:v>2805.9146099999998</c:v>
                </c:pt>
                <c:pt idx="619">
                  <c:v>2803.9861500000002</c:v>
                </c:pt>
                <c:pt idx="620">
                  <c:v>2802.0576799999999</c:v>
                </c:pt>
                <c:pt idx="621">
                  <c:v>2800.1292199999998</c:v>
                </c:pt>
                <c:pt idx="622">
                  <c:v>2798.20075</c:v>
                </c:pt>
                <c:pt idx="623">
                  <c:v>2796.2722899999999</c:v>
                </c:pt>
                <c:pt idx="624">
                  <c:v>2794.3438299999998</c:v>
                </c:pt>
                <c:pt idx="625">
                  <c:v>2792.41536</c:v>
                </c:pt>
                <c:pt idx="626">
                  <c:v>2790.4868999999999</c:v>
                </c:pt>
                <c:pt idx="627">
                  <c:v>2788.5584399999998</c:v>
                </c:pt>
                <c:pt idx="628">
                  <c:v>2786.62997</c:v>
                </c:pt>
                <c:pt idx="629">
                  <c:v>2784.7015099999999</c:v>
                </c:pt>
                <c:pt idx="630">
                  <c:v>2782.7730499999998</c:v>
                </c:pt>
                <c:pt idx="631">
                  <c:v>2780.84458</c:v>
                </c:pt>
                <c:pt idx="632">
                  <c:v>2778.9161199999999</c:v>
                </c:pt>
                <c:pt idx="633">
                  <c:v>2776.98765</c:v>
                </c:pt>
                <c:pt idx="634">
                  <c:v>2775.0591899999999</c:v>
                </c:pt>
                <c:pt idx="635">
                  <c:v>2773.1307299999999</c:v>
                </c:pt>
                <c:pt idx="636">
                  <c:v>2771.20226</c:v>
                </c:pt>
                <c:pt idx="637">
                  <c:v>2769.2737999999999</c:v>
                </c:pt>
                <c:pt idx="638">
                  <c:v>2767.3453399999999</c:v>
                </c:pt>
                <c:pt idx="639">
                  <c:v>2765.41687</c:v>
                </c:pt>
                <c:pt idx="640">
                  <c:v>2763.4884099999999</c:v>
                </c:pt>
                <c:pt idx="641">
                  <c:v>2761.5599499999998</c:v>
                </c:pt>
                <c:pt idx="642">
                  <c:v>2759.63148</c:v>
                </c:pt>
                <c:pt idx="643">
                  <c:v>2757.7030199999999</c:v>
                </c:pt>
                <c:pt idx="644">
                  <c:v>2755.7745500000001</c:v>
                </c:pt>
                <c:pt idx="645">
                  <c:v>2753.84609</c:v>
                </c:pt>
                <c:pt idx="646">
                  <c:v>2751.9176299999999</c:v>
                </c:pt>
                <c:pt idx="647">
                  <c:v>2749.9891600000001</c:v>
                </c:pt>
                <c:pt idx="648">
                  <c:v>2748.0607</c:v>
                </c:pt>
                <c:pt idx="649">
                  <c:v>2746.1322399999999</c:v>
                </c:pt>
                <c:pt idx="650">
                  <c:v>2744.2037700000001</c:v>
                </c:pt>
                <c:pt idx="651">
                  <c:v>2742.27531</c:v>
                </c:pt>
                <c:pt idx="652">
                  <c:v>2740.3468400000002</c:v>
                </c:pt>
                <c:pt idx="653">
                  <c:v>2738.4183800000001</c:v>
                </c:pt>
                <c:pt idx="654">
                  <c:v>2736.48992</c:v>
                </c:pt>
                <c:pt idx="655">
                  <c:v>2734.5614500000001</c:v>
                </c:pt>
                <c:pt idx="656">
                  <c:v>2732.6329900000001</c:v>
                </c:pt>
                <c:pt idx="657">
                  <c:v>2730.70453</c:v>
                </c:pt>
                <c:pt idx="658">
                  <c:v>2728.7760600000001</c:v>
                </c:pt>
                <c:pt idx="659">
                  <c:v>2726.8476000000001</c:v>
                </c:pt>
                <c:pt idx="660">
                  <c:v>2724.91914</c:v>
                </c:pt>
                <c:pt idx="661">
                  <c:v>2722.9906700000001</c:v>
                </c:pt>
                <c:pt idx="662">
                  <c:v>2721.0622100000001</c:v>
                </c:pt>
                <c:pt idx="663">
                  <c:v>2719.1337400000002</c:v>
                </c:pt>
                <c:pt idx="664">
                  <c:v>2717.2052800000001</c:v>
                </c:pt>
                <c:pt idx="665">
                  <c:v>2715.27682</c:v>
                </c:pt>
                <c:pt idx="666">
                  <c:v>2713.3483500000002</c:v>
                </c:pt>
                <c:pt idx="667">
                  <c:v>2711.4198900000001</c:v>
                </c:pt>
                <c:pt idx="668">
                  <c:v>2709.49143</c:v>
                </c:pt>
                <c:pt idx="669">
                  <c:v>2707.5629600000002</c:v>
                </c:pt>
                <c:pt idx="670">
                  <c:v>2705.6345000000001</c:v>
                </c:pt>
                <c:pt idx="671">
                  <c:v>2703.70604</c:v>
                </c:pt>
                <c:pt idx="672">
                  <c:v>2701.7775700000002</c:v>
                </c:pt>
                <c:pt idx="673">
                  <c:v>2699.8491100000001</c:v>
                </c:pt>
                <c:pt idx="674">
                  <c:v>2697.9206399999998</c:v>
                </c:pt>
                <c:pt idx="675">
                  <c:v>2695.9921800000002</c:v>
                </c:pt>
                <c:pt idx="676">
                  <c:v>2694.0637200000001</c:v>
                </c:pt>
                <c:pt idx="677">
                  <c:v>2692.1352499999998</c:v>
                </c:pt>
                <c:pt idx="678">
                  <c:v>2690.2067900000002</c:v>
                </c:pt>
                <c:pt idx="679">
                  <c:v>2688.2783300000001</c:v>
                </c:pt>
                <c:pt idx="680">
                  <c:v>2686.3498599999998</c:v>
                </c:pt>
                <c:pt idx="681">
                  <c:v>2684.4214000000002</c:v>
                </c:pt>
                <c:pt idx="682">
                  <c:v>2682.4929400000001</c:v>
                </c:pt>
                <c:pt idx="683">
                  <c:v>2680.5644699999998</c:v>
                </c:pt>
                <c:pt idx="684">
                  <c:v>2678.6360100000002</c:v>
                </c:pt>
                <c:pt idx="685">
                  <c:v>2676.7075399999999</c:v>
                </c:pt>
                <c:pt idx="686">
                  <c:v>2674.7790799999998</c:v>
                </c:pt>
                <c:pt idx="687">
                  <c:v>2672.8506200000002</c:v>
                </c:pt>
                <c:pt idx="688">
                  <c:v>2670.9221499999999</c:v>
                </c:pt>
                <c:pt idx="689">
                  <c:v>2668.9936899999998</c:v>
                </c:pt>
                <c:pt idx="690">
                  <c:v>2667.0652300000002</c:v>
                </c:pt>
                <c:pt idx="691">
                  <c:v>2665.1367599999999</c:v>
                </c:pt>
                <c:pt idx="692">
                  <c:v>2663.2082999999998</c:v>
                </c:pt>
                <c:pt idx="693">
                  <c:v>2661.2798400000001</c:v>
                </c:pt>
                <c:pt idx="694">
                  <c:v>2659.3513699999999</c:v>
                </c:pt>
                <c:pt idx="695">
                  <c:v>2657.4229099999998</c:v>
                </c:pt>
                <c:pt idx="696">
                  <c:v>2655.4944399999999</c:v>
                </c:pt>
                <c:pt idx="697">
                  <c:v>2653.5659799999999</c:v>
                </c:pt>
                <c:pt idx="698">
                  <c:v>2651.6375200000002</c:v>
                </c:pt>
                <c:pt idx="699">
                  <c:v>2649.7090499999999</c:v>
                </c:pt>
                <c:pt idx="700">
                  <c:v>2647.7805899999998</c:v>
                </c:pt>
                <c:pt idx="701">
                  <c:v>2645.8521300000002</c:v>
                </c:pt>
                <c:pt idx="702">
                  <c:v>2643.9236599999999</c:v>
                </c:pt>
                <c:pt idx="703">
                  <c:v>2641.9951999999998</c:v>
                </c:pt>
                <c:pt idx="704">
                  <c:v>2640.0667400000002</c:v>
                </c:pt>
                <c:pt idx="705">
                  <c:v>2638.1382699999999</c:v>
                </c:pt>
                <c:pt idx="706">
                  <c:v>2636.2098099999998</c:v>
                </c:pt>
                <c:pt idx="707">
                  <c:v>2634.28134</c:v>
                </c:pt>
                <c:pt idx="708">
                  <c:v>2632.3528799999999</c:v>
                </c:pt>
                <c:pt idx="709">
                  <c:v>2630.4244199999998</c:v>
                </c:pt>
                <c:pt idx="710">
                  <c:v>2628.49595</c:v>
                </c:pt>
                <c:pt idx="711">
                  <c:v>2626.5674899999999</c:v>
                </c:pt>
                <c:pt idx="712">
                  <c:v>2624.6390299999998</c:v>
                </c:pt>
                <c:pt idx="713">
                  <c:v>2622.71056</c:v>
                </c:pt>
                <c:pt idx="714">
                  <c:v>2620.7820999999999</c:v>
                </c:pt>
                <c:pt idx="715">
                  <c:v>2618.8536399999998</c:v>
                </c:pt>
                <c:pt idx="716">
                  <c:v>2616.92517</c:v>
                </c:pt>
                <c:pt idx="717">
                  <c:v>2614.9967099999999</c:v>
                </c:pt>
                <c:pt idx="718">
                  <c:v>2613.0682400000001</c:v>
                </c:pt>
                <c:pt idx="719">
                  <c:v>2611.13978</c:v>
                </c:pt>
                <c:pt idx="720">
                  <c:v>2609.2113199999999</c:v>
                </c:pt>
                <c:pt idx="721">
                  <c:v>2607.2828500000001</c:v>
                </c:pt>
                <c:pt idx="722">
                  <c:v>2605.35439</c:v>
                </c:pt>
                <c:pt idx="723">
                  <c:v>2603.4259299999999</c:v>
                </c:pt>
                <c:pt idx="724">
                  <c:v>2601.49746</c:v>
                </c:pt>
                <c:pt idx="725">
                  <c:v>2599.569</c:v>
                </c:pt>
                <c:pt idx="726">
                  <c:v>2597.6405300000001</c:v>
                </c:pt>
                <c:pt idx="727">
                  <c:v>2595.71207</c:v>
                </c:pt>
                <c:pt idx="728">
                  <c:v>2593.78361</c:v>
                </c:pt>
                <c:pt idx="729">
                  <c:v>2591.8551400000001</c:v>
                </c:pt>
                <c:pt idx="730">
                  <c:v>2589.92668</c:v>
                </c:pt>
                <c:pt idx="731">
                  <c:v>2587.9982199999999</c:v>
                </c:pt>
                <c:pt idx="732">
                  <c:v>2586.0697500000001</c:v>
                </c:pt>
                <c:pt idx="733">
                  <c:v>2584.14129</c:v>
                </c:pt>
                <c:pt idx="734">
                  <c:v>2582.2128299999999</c:v>
                </c:pt>
                <c:pt idx="735">
                  <c:v>2580.2843600000001</c:v>
                </c:pt>
                <c:pt idx="736">
                  <c:v>2578.3559</c:v>
                </c:pt>
                <c:pt idx="737">
                  <c:v>2576.4274300000002</c:v>
                </c:pt>
                <c:pt idx="738">
                  <c:v>2574.4989700000001</c:v>
                </c:pt>
                <c:pt idx="739">
                  <c:v>2572.57051</c:v>
                </c:pt>
                <c:pt idx="740">
                  <c:v>2570.6420400000002</c:v>
                </c:pt>
                <c:pt idx="741">
                  <c:v>2568.7135800000001</c:v>
                </c:pt>
                <c:pt idx="742">
                  <c:v>2566.78512</c:v>
                </c:pt>
                <c:pt idx="743">
                  <c:v>2564.8566500000002</c:v>
                </c:pt>
                <c:pt idx="744">
                  <c:v>2562.9281900000001</c:v>
                </c:pt>
                <c:pt idx="745">
                  <c:v>2560.99973</c:v>
                </c:pt>
                <c:pt idx="746">
                  <c:v>2559.0712600000002</c:v>
                </c:pt>
                <c:pt idx="747">
                  <c:v>2557.1428000000001</c:v>
                </c:pt>
                <c:pt idx="748">
                  <c:v>2555.2143299999998</c:v>
                </c:pt>
                <c:pt idx="749">
                  <c:v>2553.2858700000002</c:v>
                </c:pt>
                <c:pt idx="750">
                  <c:v>2551.3574100000001</c:v>
                </c:pt>
                <c:pt idx="751">
                  <c:v>2549.4289399999998</c:v>
                </c:pt>
                <c:pt idx="752">
                  <c:v>2547.5004800000002</c:v>
                </c:pt>
                <c:pt idx="753">
                  <c:v>2545.5720200000001</c:v>
                </c:pt>
                <c:pt idx="754">
                  <c:v>2543.6435499999998</c:v>
                </c:pt>
                <c:pt idx="755">
                  <c:v>2541.7150900000001</c:v>
                </c:pt>
                <c:pt idx="756">
                  <c:v>2539.7866300000001</c:v>
                </c:pt>
                <c:pt idx="757">
                  <c:v>2537.8581600000002</c:v>
                </c:pt>
                <c:pt idx="758">
                  <c:v>2535.9297000000001</c:v>
                </c:pt>
                <c:pt idx="759">
                  <c:v>2534.0012299999999</c:v>
                </c:pt>
                <c:pt idx="760">
                  <c:v>2532.0727700000002</c:v>
                </c:pt>
                <c:pt idx="761">
                  <c:v>2530.1443100000001</c:v>
                </c:pt>
                <c:pt idx="762">
                  <c:v>2528.2158399999998</c:v>
                </c:pt>
                <c:pt idx="763">
                  <c:v>2526.2873800000002</c:v>
                </c:pt>
                <c:pt idx="764">
                  <c:v>2524.3589200000001</c:v>
                </c:pt>
                <c:pt idx="765">
                  <c:v>2522.4304499999998</c:v>
                </c:pt>
                <c:pt idx="766">
                  <c:v>2520.5019900000002</c:v>
                </c:pt>
                <c:pt idx="767">
                  <c:v>2518.5735300000001</c:v>
                </c:pt>
                <c:pt idx="768">
                  <c:v>2516.6450599999998</c:v>
                </c:pt>
                <c:pt idx="769">
                  <c:v>2514.7166000000002</c:v>
                </c:pt>
                <c:pt idx="770">
                  <c:v>2512.7881299999999</c:v>
                </c:pt>
                <c:pt idx="771">
                  <c:v>2510.8596699999998</c:v>
                </c:pt>
                <c:pt idx="772">
                  <c:v>2508.9312100000002</c:v>
                </c:pt>
                <c:pt idx="773">
                  <c:v>2507.0027399999999</c:v>
                </c:pt>
                <c:pt idx="774">
                  <c:v>2505.0742799999998</c:v>
                </c:pt>
                <c:pt idx="775">
                  <c:v>2503.1458200000002</c:v>
                </c:pt>
                <c:pt idx="776">
                  <c:v>2501.2173499999999</c:v>
                </c:pt>
                <c:pt idx="777">
                  <c:v>2499.2888899999998</c:v>
                </c:pt>
                <c:pt idx="778">
                  <c:v>2497.3604300000002</c:v>
                </c:pt>
                <c:pt idx="779">
                  <c:v>2495.4319599999999</c:v>
                </c:pt>
                <c:pt idx="780">
                  <c:v>2493.5034999999998</c:v>
                </c:pt>
                <c:pt idx="781">
                  <c:v>2491.57503</c:v>
                </c:pt>
                <c:pt idx="782">
                  <c:v>2489.6465699999999</c:v>
                </c:pt>
                <c:pt idx="783">
                  <c:v>2487.7181099999998</c:v>
                </c:pt>
                <c:pt idx="784">
                  <c:v>2485.78964</c:v>
                </c:pt>
                <c:pt idx="785">
                  <c:v>2483.8611799999999</c:v>
                </c:pt>
                <c:pt idx="786">
                  <c:v>2481.9327199999998</c:v>
                </c:pt>
                <c:pt idx="787">
                  <c:v>2480.00425</c:v>
                </c:pt>
                <c:pt idx="788">
                  <c:v>2478.0757899999999</c:v>
                </c:pt>
                <c:pt idx="789">
                  <c:v>2476.1473299999998</c:v>
                </c:pt>
                <c:pt idx="790">
                  <c:v>2474.2188599999999</c:v>
                </c:pt>
                <c:pt idx="791">
                  <c:v>2472.2903999999999</c:v>
                </c:pt>
                <c:pt idx="792">
                  <c:v>2470.36193</c:v>
                </c:pt>
                <c:pt idx="793">
                  <c:v>2468.4334699999999</c:v>
                </c:pt>
                <c:pt idx="794">
                  <c:v>2466.5050099999999</c:v>
                </c:pt>
                <c:pt idx="795">
                  <c:v>2464.57654</c:v>
                </c:pt>
                <c:pt idx="796">
                  <c:v>2462.6480799999999</c:v>
                </c:pt>
                <c:pt idx="797">
                  <c:v>2460.7196199999998</c:v>
                </c:pt>
                <c:pt idx="798">
                  <c:v>2458.79115</c:v>
                </c:pt>
                <c:pt idx="799">
                  <c:v>2456.8626899999999</c:v>
                </c:pt>
                <c:pt idx="800">
                  <c:v>2454.9342200000001</c:v>
                </c:pt>
                <c:pt idx="801">
                  <c:v>2453.00576</c:v>
                </c:pt>
                <c:pt idx="802">
                  <c:v>2451.0772999999999</c:v>
                </c:pt>
                <c:pt idx="803">
                  <c:v>2449.1488300000001</c:v>
                </c:pt>
                <c:pt idx="804">
                  <c:v>2447.22037</c:v>
                </c:pt>
                <c:pt idx="805">
                  <c:v>2445.2919099999999</c:v>
                </c:pt>
                <c:pt idx="806">
                  <c:v>2443.3634400000001</c:v>
                </c:pt>
                <c:pt idx="807">
                  <c:v>2441.43498</c:v>
                </c:pt>
                <c:pt idx="808">
                  <c:v>2439.5065199999999</c:v>
                </c:pt>
                <c:pt idx="809">
                  <c:v>2437.5780500000001</c:v>
                </c:pt>
                <c:pt idx="810">
                  <c:v>2435.64959</c:v>
                </c:pt>
                <c:pt idx="811">
                  <c:v>2433.7211200000002</c:v>
                </c:pt>
                <c:pt idx="812">
                  <c:v>2431.7926600000001</c:v>
                </c:pt>
                <c:pt idx="813">
                  <c:v>2429.8642</c:v>
                </c:pt>
                <c:pt idx="814">
                  <c:v>2427.9357300000001</c:v>
                </c:pt>
                <c:pt idx="815">
                  <c:v>2426.0072700000001</c:v>
                </c:pt>
                <c:pt idx="816">
                  <c:v>2424.07881</c:v>
                </c:pt>
                <c:pt idx="817">
                  <c:v>2422.1503400000001</c:v>
                </c:pt>
                <c:pt idx="818">
                  <c:v>2420.2218800000001</c:v>
                </c:pt>
                <c:pt idx="819">
                  <c:v>2418.29342</c:v>
                </c:pt>
                <c:pt idx="820">
                  <c:v>2416.3649500000001</c:v>
                </c:pt>
                <c:pt idx="821">
                  <c:v>2414.43649</c:v>
                </c:pt>
                <c:pt idx="822">
                  <c:v>2412.5080200000002</c:v>
                </c:pt>
                <c:pt idx="823">
                  <c:v>2410.5795600000001</c:v>
                </c:pt>
                <c:pt idx="824">
                  <c:v>2408.6511</c:v>
                </c:pt>
                <c:pt idx="825">
                  <c:v>2406.7226300000002</c:v>
                </c:pt>
                <c:pt idx="826">
                  <c:v>2404.7941700000001</c:v>
                </c:pt>
                <c:pt idx="827">
                  <c:v>2402.86571</c:v>
                </c:pt>
                <c:pt idx="828">
                  <c:v>2400.9372400000002</c:v>
                </c:pt>
                <c:pt idx="829">
                  <c:v>2399.0087800000001</c:v>
                </c:pt>
                <c:pt idx="830">
                  <c:v>2397.08032</c:v>
                </c:pt>
                <c:pt idx="831">
                  <c:v>2395.1518500000002</c:v>
                </c:pt>
                <c:pt idx="832">
                  <c:v>2393.2233900000001</c:v>
                </c:pt>
                <c:pt idx="833">
                  <c:v>2391.2949199999998</c:v>
                </c:pt>
                <c:pt idx="834">
                  <c:v>2389.3664600000002</c:v>
                </c:pt>
                <c:pt idx="835">
                  <c:v>2387.4380000000001</c:v>
                </c:pt>
                <c:pt idx="836">
                  <c:v>2385.5095299999998</c:v>
                </c:pt>
                <c:pt idx="837">
                  <c:v>2383.5810700000002</c:v>
                </c:pt>
                <c:pt idx="838">
                  <c:v>2381.6526100000001</c:v>
                </c:pt>
                <c:pt idx="839">
                  <c:v>2379.7241399999998</c:v>
                </c:pt>
                <c:pt idx="840">
                  <c:v>2377.7956800000002</c:v>
                </c:pt>
                <c:pt idx="841">
                  <c:v>2375.8672200000001</c:v>
                </c:pt>
                <c:pt idx="842">
                  <c:v>2373.9387499999998</c:v>
                </c:pt>
                <c:pt idx="843">
                  <c:v>2372.0102900000002</c:v>
                </c:pt>
                <c:pt idx="844">
                  <c:v>2370.0818199999999</c:v>
                </c:pt>
                <c:pt idx="845">
                  <c:v>2368.1533599999998</c:v>
                </c:pt>
                <c:pt idx="846">
                  <c:v>2366.2249000000002</c:v>
                </c:pt>
                <c:pt idx="847">
                  <c:v>2364.2964299999999</c:v>
                </c:pt>
                <c:pt idx="848">
                  <c:v>2362.3679699999998</c:v>
                </c:pt>
                <c:pt idx="849">
                  <c:v>2360.4395100000002</c:v>
                </c:pt>
                <c:pt idx="850">
                  <c:v>2358.5110399999999</c:v>
                </c:pt>
                <c:pt idx="851">
                  <c:v>2356.5825799999998</c:v>
                </c:pt>
                <c:pt idx="852">
                  <c:v>2354.6541200000001</c:v>
                </c:pt>
                <c:pt idx="853">
                  <c:v>2352.7256499999999</c:v>
                </c:pt>
                <c:pt idx="854">
                  <c:v>2350.7971899999998</c:v>
                </c:pt>
                <c:pt idx="855">
                  <c:v>2348.8687199999999</c:v>
                </c:pt>
                <c:pt idx="856">
                  <c:v>2346.9402599999999</c:v>
                </c:pt>
                <c:pt idx="857">
                  <c:v>2345.0118000000002</c:v>
                </c:pt>
                <c:pt idx="858">
                  <c:v>2343.0833299999999</c:v>
                </c:pt>
                <c:pt idx="859">
                  <c:v>2341.1548699999998</c:v>
                </c:pt>
                <c:pt idx="860">
                  <c:v>2339.2264100000002</c:v>
                </c:pt>
                <c:pt idx="861">
                  <c:v>2337.2979399999999</c:v>
                </c:pt>
                <c:pt idx="862">
                  <c:v>2335.3694799999998</c:v>
                </c:pt>
                <c:pt idx="863">
                  <c:v>2333.4410200000002</c:v>
                </c:pt>
                <c:pt idx="864">
                  <c:v>2331.5125499999999</c:v>
                </c:pt>
                <c:pt idx="865">
                  <c:v>2329.5840899999998</c:v>
                </c:pt>
                <c:pt idx="866">
                  <c:v>2327.65562</c:v>
                </c:pt>
                <c:pt idx="867">
                  <c:v>2325.7271599999999</c:v>
                </c:pt>
                <c:pt idx="868">
                  <c:v>2323.7986999999998</c:v>
                </c:pt>
                <c:pt idx="869">
                  <c:v>2321.87023</c:v>
                </c:pt>
                <c:pt idx="870">
                  <c:v>2319.9417699999999</c:v>
                </c:pt>
                <c:pt idx="871">
                  <c:v>2318.0133099999998</c:v>
                </c:pt>
                <c:pt idx="872">
                  <c:v>2316.08484</c:v>
                </c:pt>
                <c:pt idx="873">
                  <c:v>2314.1563799999999</c:v>
                </c:pt>
                <c:pt idx="874">
                  <c:v>2312.2279100000001</c:v>
                </c:pt>
                <c:pt idx="875">
                  <c:v>2310.29945</c:v>
                </c:pt>
                <c:pt idx="876">
                  <c:v>2308.3709899999999</c:v>
                </c:pt>
                <c:pt idx="877">
                  <c:v>2306.4425200000001</c:v>
                </c:pt>
                <c:pt idx="878">
                  <c:v>2304.51406</c:v>
                </c:pt>
                <c:pt idx="879">
                  <c:v>2302.5855999999999</c:v>
                </c:pt>
                <c:pt idx="880">
                  <c:v>2300.6571300000001</c:v>
                </c:pt>
                <c:pt idx="881">
                  <c:v>2298.72867</c:v>
                </c:pt>
                <c:pt idx="882">
                  <c:v>2296.8002099999999</c:v>
                </c:pt>
                <c:pt idx="883">
                  <c:v>2294.87174</c:v>
                </c:pt>
                <c:pt idx="884">
                  <c:v>2292.94328</c:v>
                </c:pt>
                <c:pt idx="885">
                  <c:v>2291.0148100000001</c:v>
                </c:pt>
                <c:pt idx="886">
                  <c:v>2289.08635</c:v>
                </c:pt>
                <c:pt idx="887">
                  <c:v>2287.15789</c:v>
                </c:pt>
                <c:pt idx="888">
                  <c:v>2285.2294200000001</c:v>
                </c:pt>
                <c:pt idx="889">
                  <c:v>2283.30096</c:v>
                </c:pt>
                <c:pt idx="890">
                  <c:v>2281.3724999999999</c:v>
                </c:pt>
                <c:pt idx="891">
                  <c:v>2279.4440300000001</c:v>
                </c:pt>
                <c:pt idx="892">
                  <c:v>2277.51557</c:v>
                </c:pt>
                <c:pt idx="893">
                  <c:v>2275.5871099999999</c:v>
                </c:pt>
                <c:pt idx="894">
                  <c:v>2273.6586400000001</c:v>
                </c:pt>
                <c:pt idx="895">
                  <c:v>2271.73018</c:v>
                </c:pt>
                <c:pt idx="896">
                  <c:v>2269.8017100000002</c:v>
                </c:pt>
                <c:pt idx="897">
                  <c:v>2267.8732500000001</c:v>
                </c:pt>
                <c:pt idx="898">
                  <c:v>2265.94479</c:v>
                </c:pt>
                <c:pt idx="899">
                  <c:v>2264.0163200000002</c:v>
                </c:pt>
                <c:pt idx="900">
                  <c:v>2262.0878600000001</c:v>
                </c:pt>
                <c:pt idx="901">
                  <c:v>2260.1594</c:v>
                </c:pt>
                <c:pt idx="902">
                  <c:v>2258.2309300000002</c:v>
                </c:pt>
                <c:pt idx="903">
                  <c:v>2256.3024700000001</c:v>
                </c:pt>
                <c:pt idx="904">
                  <c:v>2254.37401</c:v>
                </c:pt>
                <c:pt idx="905">
                  <c:v>2252.4455400000002</c:v>
                </c:pt>
                <c:pt idx="906">
                  <c:v>2250.5170800000001</c:v>
                </c:pt>
                <c:pt idx="907">
                  <c:v>2248.5886099999998</c:v>
                </c:pt>
                <c:pt idx="908">
                  <c:v>2246.6601500000002</c:v>
                </c:pt>
                <c:pt idx="909">
                  <c:v>2244.7316900000001</c:v>
                </c:pt>
                <c:pt idx="910">
                  <c:v>2242.8032199999998</c:v>
                </c:pt>
                <c:pt idx="911">
                  <c:v>2240.8747600000002</c:v>
                </c:pt>
                <c:pt idx="912">
                  <c:v>2238.9463000000001</c:v>
                </c:pt>
                <c:pt idx="913">
                  <c:v>2237.0178299999998</c:v>
                </c:pt>
                <c:pt idx="914">
                  <c:v>2235.0893700000001</c:v>
                </c:pt>
                <c:pt idx="915">
                  <c:v>2233.1609100000001</c:v>
                </c:pt>
                <c:pt idx="916">
                  <c:v>2231.2324400000002</c:v>
                </c:pt>
                <c:pt idx="917">
                  <c:v>2229.3039800000001</c:v>
                </c:pt>
                <c:pt idx="918">
                  <c:v>2227.3755099999998</c:v>
                </c:pt>
                <c:pt idx="919">
                  <c:v>2225.4470500000002</c:v>
                </c:pt>
                <c:pt idx="920">
                  <c:v>2223.5185900000001</c:v>
                </c:pt>
                <c:pt idx="921">
                  <c:v>2221.5901199999998</c:v>
                </c:pt>
                <c:pt idx="922">
                  <c:v>2219.6616600000002</c:v>
                </c:pt>
                <c:pt idx="923">
                  <c:v>2217.7332000000001</c:v>
                </c:pt>
                <c:pt idx="924">
                  <c:v>2215.8047299999998</c:v>
                </c:pt>
                <c:pt idx="925">
                  <c:v>2213.8762700000002</c:v>
                </c:pt>
                <c:pt idx="926">
                  <c:v>2211.9478100000001</c:v>
                </c:pt>
                <c:pt idx="927">
                  <c:v>2210.0193399999998</c:v>
                </c:pt>
                <c:pt idx="928">
                  <c:v>2208.0908800000002</c:v>
                </c:pt>
                <c:pt idx="929">
                  <c:v>2206.1624099999999</c:v>
                </c:pt>
                <c:pt idx="930">
                  <c:v>2204.2339499999998</c:v>
                </c:pt>
                <c:pt idx="931">
                  <c:v>2202.3054900000002</c:v>
                </c:pt>
                <c:pt idx="932">
                  <c:v>2200.3770199999999</c:v>
                </c:pt>
                <c:pt idx="933">
                  <c:v>2198.4485599999998</c:v>
                </c:pt>
                <c:pt idx="934">
                  <c:v>2196.5201000000002</c:v>
                </c:pt>
                <c:pt idx="935">
                  <c:v>2194.5916299999999</c:v>
                </c:pt>
                <c:pt idx="936">
                  <c:v>2192.6631699999998</c:v>
                </c:pt>
                <c:pt idx="937">
                  <c:v>2190.7347100000002</c:v>
                </c:pt>
                <c:pt idx="938">
                  <c:v>2188.8062399999999</c:v>
                </c:pt>
                <c:pt idx="939">
                  <c:v>2186.8777799999998</c:v>
                </c:pt>
                <c:pt idx="940">
                  <c:v>2184.94931</c:v>
                </c:pt>
                <c:pt idx="941">
                  <c:v>2183.0208499999999</c:v>
                </c:pt>
                <c:pt idx="942">
                  <c:v>2181.0923899999998</c:v>
                </c:pt>
                <c:pt idx="943">
                  <c:v>2179.16392</c:v>
                </c:pt>
                <c:pt idx="944">
                  <c:v>2177.2354599999999</c:v>
                </c:pt>
                <c:pt idx="945">
                  <c:v>2175.3069999999998</c:v>
                </c:pt>
                <c:pt idx="946">
                  <c:v>2173.37853</c:v>
                </c:pt>
                <c:pt idx="947">
                  <c:v>2171.4500699999999</c:v>
                </c:pt>
                <c:pt idx="948">
                  <c:v>2169.5216</c:v>
                </c:pt>
                <c:pt idx="949">
                  <c:v>2167.5931399999999</c:v>
                </c:pt>
                <c:pt idx="950">
                  <c:v>2165.6646799999999</c:v>
                </c:pt>
                <c:pt idx="951">
                  <c:v>2163.73621</c:v>
                </c:pt>
                <c:pt idx="952">
                  <c:v>2161.8077499999999</c:v>
                </c:pt>
                <c:pt idx="953">
                  <c:v>2159.8792899999999</c:v>
                </c:pt>
                <c:pt idx="954">
                  <c:v>2157.95082</c:v>
                </c:pt>
                <c:pt idx="955">
                  <c:v>2156.0223599999999</c:v>
                </c:pt>
                <c:pt idx="956">
                  <c:v>2154.0938999999998</c:v>
                </c:pt>
                <c:pt idx="957">
                  <c:v>2152.16543</c:v>
                </c:pt>
                <c:pt idx="958">
                  <c:v>2150.2369699999999</c:v>
                </c:pt>
                <c:pt idx="959">
                  <c:v>2148.3085000000001</c:v>
                </c:pt>
                <c:pt idx="960">
                  <c:v>2146.38004</c:v>
                </c:pt>
                <c:pt idx="961">
                  <c:v>2144.4515799999999</c:v>
                </c:pt>
                <c:pt idx="962">
                  <c:v>2142.5231100000001</c:v>
                </c:pt>
                <c:pt idx="963">
                  <c:v>2140.59465</c:v>
                </c:pt>
                <c:pt idx="964">
                  <c:v>2138.6661899999999</c:v>
                </c:pt>
                <c:pt idx="965">
                  <c:v>2136.7377200000001</c:v>
                </c:pt>
                <c:pt idx="966">
                  <c:v>2134.80926</c:v>
                </c:pt>
                <c:pt idx="967">
                  <c:v>2132.8807999999999</c:v>
                </c:pt>
                <c:pt idx="968">
                  <c:v>2130.9523300000001</c:v>
                </c:pt>
                <c:pt idx="969">
                  <c:v>2129.02387</c:v>
                </c:pt>
                <c:pt idx="970">
                  <c:v>2127.0954000000002</c:v>
                </c:pt>
                <c:pt idx="971">
                  <c:v>2125.1669400000001</c:v>
                </c:pt>
                <c:pt idx="972">
                  <c:v>2123.23848</c:v>
                </c:pt>
                <c:pt idx="973">
                  <c:v>2121.3100100000001</c:v>
                </c:pt>
                <c:pt idx="974">
                  <c:v>2119.3815500000001</c:v>
                </c:pt>
                <c:pt idx="975">
                  <c:v>2117.45309</c:v>
                </c:pt>
                <c:pt idx="976">
                  <c:v>2115.5246200000001</c:v>
                </c:pt>
                <c:pt idx="977">
                  <c:v>2113.5961600000001</c:v>
                </c:pt>
                <c:pt idx="978">
                  <c:v>2111.6677</c:v>
                </c:pt>
                <c:pt idx="979">
                  <c:v>2109.7392300000001</c:v>
                </c:pt>
                <c:pt idx="980">
                  <c:v>2107.81077</c:v>
                </c:pt>
                <c:pt idx="981">
                  <c:v>2105.8823000000002</c:v>
                </c:pt>
                <c:pt idx="982">
                  <c:v>2103.9538400000001</c:v>
                </c:pt>
                <c:pt idx="983">
                  <c:v>2102.02538</c:v>
                </c:pt>
                <c:pt idx="984">
                  <c:v>2100.0969100000002</c:v>
                </c:pt>
                <c:pt idx="985">
                  <c:v>2098.1684500000001</c:v>
                </c:pt>
                <c:pt idx="986">
                  <c:v>2096.23999</c:v>
                </c:pt>
                <c:pt idx="987">
                  <c:v>2094.3115200000002</c:v>
                </c:pt>
                <c:pt idx="988">
                  <c:v>2092.3830600000001</c:v>
                </c:pt>
                <c:pt idx="989">
                  <c:v>2090.4546</c:v>
                </c:pt>
                <c:pt idx="990">
                  <c:v>2088.5261300000002</c:v>
                </c:pt>
                <c:pt idx="991">
                  <c:v>2086.5976700000001</c:v>
                </c:pt>
                <c:pt idx="992">
                  <c:v>2084.6691999999998</c:v>
                </c:pt>
                <c:pt idx="993">
                  <c:v>2082.7407400000002</c:v>
                </c:pt>
                <c:pt idx="994">
                  <c:v>2080.8122800000001</c:v>
                </c:pt>
                <c:pt idx="995">
                  <c:v>2078.8838099999998</c:v>
                </c:pt>
                <c:pt idx="996">
                  <c:v>2076.9553500000002</c:v>
                </c:pt>
                <c:pt idx="997">
                  <c:v>2075.0268900000001</c:v>
                </c:pt>
                <c:pt idx="998">
                  <c:v>2073.0984199999998</c:v>
                </c:pt>
                <c:pt idx="999">
                  <c:v>2071.1699600000002</c:v>
                </c:pt>
                <c:pt idx="1000">
                  <c:v>2069.2415000000001</c:v>
                </c:pt>
                <c:pt idx="1001">
                  <c:v>2067.3130299999998</c:v>
                </c:pt>
                <c:pt idx="1002">
                  <c:v>2065.3845700000002</c:v>
                </c:pt>
                <c:pt idx="1003">
                  <c:v>2063.4560999999999</c:v>
                </c:pt>
                <c:pt idx="1004">
                  <c:v>2061.5276399999998</c:v>
                </c:pt>
                <c:pt idx="1005">
                  <c:v>2059.5991800000002</c:v>
                </c:pt>
                <c:pt idx="1006">
                  <c:v>2057.6707099999999</c:v>
                </c:pt>
                <c:pt idx="1007">
                  <c:v>2055.7422499999998</c:v>
                </c:pt>
                <c:pt idx="1008">
                  <c:v>2053.8137900000002</c:v>
                </c:pt>
                <c:pt idx="1009">
                  <c:v>2051.8853199999999</c:v>
                </c:pt>
                <c:pt idx="1010">
                  <c:v>2049.9568599999998</c:v>
                </c:pt>
                <c:pt idx="1011">
                  <c:v>2048.0284000000001</c:v>
                </c:pt>
                <c:pt idx="1012">
                  <c:v>2046.0999300000001</c:v>
                </c:pt>
                <c:pt idx="1013">
                  <c:v>2044.17147</c:v>
                </c:pt>
                <c:pt idx="1014">
                  <c:v>2042.2429999999999</c:v>
                </c:pt>
                <c:pt idx="1015">
                  <c:v>2040.3145400000001</c:v>
                </c:pt>
                <c:pt idx="1016">
                  <c:v>2038.38608</c:v>
                </c:pt>
                <c:pt idx="1017">
                  <c:v>2036.4576099999999</c:v>
                </c:pt>
                <c:pt idx="1018">
                  <c:v>2034.5291500000001</c:v>
                </c:pt>
                <c:pt idx="1019">
                  <c:v>2032.60069</c:v>
                </c:pt>
                <c:pt idx="1020">
                  <c:v>2030.6722199999999</c:v>
                </c:pt>
                <c:pt idx="1021">
                  <c:v>2028.7437600000001</c:v>
                </c:pt>
                <c:pt idx="1022">
                  <c:v>2026.81529</c:v>
                </c:pt>
                <c:pt idx="1023">
                  <c:v>2024.8868299999999</c:v>
                </c:pt>
                <c:pt idx="1024">
                  <c:v>2022.9583700000001</c:v>
                </c:pt>
                <c:pt idx="1025">
                  <c:v>2021.0299</c:v>
                </c:pt>
                <c:pt idx="1026">
                  <c:v>2019.1014399999999</c:v>
                </c:pt>
                <c:pt idx="1027">
                  <c:v>2017.1729800000001</c:v>
                </c:pt>
                <c:pt idx="1028">
                  <c:v>2015.24451</c:v>
                </c:pt>
                <c:pt idx="1029">
                  <c:v>2013.3160499999999</c:v>
                </c:pt>
                <c:pt idx="1030">
                  <c:v>2011.38759</c:v>
                </c:pt>
                <c:pt idx="1031">
                  <c:v>2009.45912</c:v>
                </c:pt>
                <c:pt idx="1032">
                  <c:v>2007.5306599999999</c:v>
                </c:pt>
                <c:pt idx="1033">
                  <c:v>2005.6021900000001</c:v>
                </c:pt>
                <c:pt idx="1034">
                  <c:v>2003.67373</c:v>
                </c:pt>
                <c:pt idx="1035">
                  <c:v>2001.7452699999999</c:v>
                </c:pt>
                <c:pt idx="1036">
                  <c:v>1999.8168000000001</c:v>
                </c:pt>
                <c:pt idx="1037">
                  <c:v>1997.88834</c:v>
                </c:pt>
                <c:pt idx="1038">
                  <c:v>1995.9598800000001</c:v>
                </c:pt>
                <c:pt idx="1039">
                  <c:v>1994.0314100000001</c:v>
                </c:pt>
                <c:pt idx="1040">
                  <c:v>1992.10295</c:v>
                </c:pt>
                <c:pt idx="1041">
                  <c:v>1990.1744900000001</c:v>
                </c:pt>
                <c:pt idx="1042">
                  <c:v>1988.24602</c:v>
                </c:pt>
                <c:pt idx="1043">
                  <c:v>1986.31756</c:v>
                </c:pt>
                <c:pt idx="1044">
                  <c:v>1984.3890899999999</c:v>
                </c:pt>
                <c:pt idx="1045">
                  <c:v>1982.46063</c:v>
                </c:pt>
                <c:pt idx="1046">
                  <c:v>1980.53217</c:v>
                </c:pt>
                <c:pt idx="1047">
                  <c:v>1978.6036999999999</c:v>
                </c:pt>
                <c:pt idx="1048">
                  <c:v>1976.67524</c:v>
                </c:pt>
                <c:pt idx="1049">
                  <c:v>1974.7467799999999</c:v>
                </c:pt>
                <c:pt idx="1050">
                  <c:v>1972.8183100000001</c:v>
                </c:pt>
                <c:pt idx="1051">
                  <c:v>1970.88985</c:v>
                </c:pt>
                <c:pt idx="1052">
                  <c:v>1968.9613899999999</c:v>
                </c:pt>
                <c:pt idx="1053">
                  <c:v>1967.0329200000001</c:v>
                </c:pt>
                <c:pt idx="1054">
                  <c:v>1965.10446</c:v>
                </c:pt>
                <c:pt idx="1055">
                  <c:v>1963.17599</c:v>
                </c:pt>
                <c:pt idx="1056">
                  <c:v>1961.2475300000001</c:v>
                </c:pt>
                <c:pt idx="1057">
                  <c:v>1959.31907</c:v>
                </c:pt>
                <c:pt idx="1058">
                  <c:v>1957.3905999999999</c:v>
                </c:pt>
                <c:pt idx="1059">
                  <c:v>1955.4621400000001</c:v>
                </c:pt>
                <c:pt idx="1060">
                  <c:v>1953.53368</c:v>
                </c:pt>
                <c:pt idx="1061">
                  <c:v>1951.6052099999999</c:v>
                </c:pt>
                <c:pt idx="1062">
                  <c:v>1949.6767500000001</c:v>
                </c:pt>
                <c:pt idx="1063">
                  <c:v>1947.74829</c:v>
                </c:pt>
                <c:pt idx="1064">
                  <c:v>1945.8198199999999</c:v>
                </c:pt>
                <c:pt idx="1065">
                  <c:v>1943.8913600000001</c:v>
                </c:pt>
                <c:pt idx="1066">
                  <c:v>1941.96289</c:v>
                </c:pt>
                <c:pt idx="1067">
                  <c:v>1940.0344299999999</c:v>
                </c:pt>
                <c:pt idx="1068">
                  <c:v>1938.1059700000001</c:v>
                </c:pt>
                <c:pt idx="1069">
                  <c:v>1936.1775</c:v>
                </c:pt>
                <c:pt idx="1070">
                  <c:v>1934.2490399999999</c:v>
                </c:pt>
                <c:pt idx="1071">
                  <c:v>1932.3205800000001</c:v>
                </c:pt>
                <c:pt idx="1072">
                  <c:v>1930.39211</c:v>
                </c:pt>
                <c:pt idx="1073">
                  <c:v>1928.4636499999999</c:v>
                </c:pt>
                <c:pt idx="1074">
                  <c:v>1926.5351900000001</c:v>
                </c:pt>
                <c:pt idx="1075">
                  <c:v>1924.60672</c:v>
                </c:pt>
                <c:pt idx="1076">
                  <c:v>1922.6782599999999</c:v>
                </c:pt>
                <c:pt idx="1077">
                  <c:v>1920.7497900000001</c:v>
                </c:pt>
                <c:pt idx="1078">
                  <c:v>1918.82133</c:v>
                </c:pt>
                <c:pt idx="1079">
                  <c:v>1916.8928699999999</c:v>
                </c:pt>
                <c:pt idx="1080">
                  <c:v>1914.9644000000001</c:v>
                </c:pt>
                <c:pt idx="1081">
                  <c:v>1913.03594</c:v>
                </c:pt>
                <c:pt idx="1082">
                  <c:v>1911.1074799999999</c:v>
                </c:pt>
                <c:pt idx="1083">
                  <c:v>1909.1790100000001</c:v>
                </c:pt>
                <c:pt idx="1084">
                  <c:v>1907.25055</c:v>
                </c:pt>
                <c:pt idx="1085">
                  <c:v>1905.3220899999999</c:v>
                </c:pt>
                <c:pt idx="1086">
                  <c:v>1903.3936200000001</c:v>
                </c:pt>
                <c:pt idx="1087">
                  <c:v>1901.46516</c:v>
                </c:pt>
                <c:pt idx="1088">
                  <c:v>1899.5366899999999</c:v>
                </c:pt>
                <c:pt idx="1089">
                  <c:v>1897.60823</c:v>
                </c:pt>
                <c:pt idx="1090">
                  <c:v>1895.67977</c:v>
                </c:pt>
                <c:pt idx="1091">
                  <c:v>1893.7512999999999</c:v>
                </c:pt>
                <c:pt idx="1092">
                  <c:v>1891.82284</c:v>
                </c:pt>
                <c:pt idx="1093">
                  <c:v>1889.89438</c:v>
                </c:pt>
                <c:pt idx="1094">
                  <c:v>1887.9659099999999</c:v>
                </c:pt>
                <c:pt idx="1095">
                  <c:v>1886.03745</c:v>
                </c:pt>
                <c:pt idx="1096">
                  <c:v>1884.10898</c:v>
                </c:pt>
                <c:pt idx="1097">
                  <c:v>1882.1805199999999</c:v>
                </c:pt>
                <c:pt idx="1098">
                  <c:v>1880.25206</c:v>
                </c:pt>
                <c:pt idx="1099">
                  <c:v>1878.32359</c:v>
                </c:pt>
                <c:pt idx="1100">
                  <c:v>1876.3951300000001</c:v>
                </c:pt>
                <c:pt idx="1101">
                  <c:v>1874.46667</c:v>
                </c:pt>
                <c:pt idx="1102">
                  <c:v>1872.5382</c:v>
                </c:pt>
                <c:pt idx="1103">
                  <c:v>1870.6097400000001</c:v>
                </c:pt>
                <c:pt idx="1104">
                  <c:v>1868.68128</c:v>
                </c:pt>
                <c:pt idx="1105">
                  <c:v>1866.75281</c:v>
                </c:pt>
                <c:pt idx="1106">
                  <c:v>1864.8243500000001</c:v>
                </c:pt>
                <c:pt idx="1107">
                  <c:v>1862.89588</c:v>
                </c:pt>
                <c:pt idx="1108">
                  <c:v>1860.9674199999999</c:v>
                </c:pt>
                <c:pt idx="1109">
                  <c:v>1859.0389600000001</c:v>
                </c:pt>
                <c:pt idx="1110">
                  <c:v>1857.11049</c:v>
                </c:pt>
                <c:pt idx="1111">
                  <c:v>1855.1820299999999</c:v>
                </c:pt>
                <c:pt idx="1112">
                  <c:v>1853.2535700000001</c:v>
                </c:pt>
                <c:pt idx="1113">
                  <c:v>1851.3251</c:v>
                </c:pt>
                <c:pt idx="1114">
                  <c:v>1849.3966399999999</c:v>
                </c:pt>
                <c:pt idx="1115">
                  <c:v>1847.4681800000001</c:v>
                </c:pt>
                <c:pt idx="1116">
                  <c:v>1845.53971</c:v>
                </c:pt>
                <c:pt idx="1117">
                  <c:v>1843.6112499999999</c:v>
                </c:pt>
                <c:pt idx="1118">
                  <c:v>1841.6827800000001</c:v>
                </c:pt>
                <c:pt idx="1119">
                  <c:v>1839.75432</c:v>
                </c:pt>
                <c:pt idx="1120">
                  <c:v>1837.8258599999999</c:v>
                </c:pt>
                <c:pt idx="1121">
                  <c:v>1835.8973900000001</c:v>
                </c:pt>
                <c:pt idx="1122">
                  <c:v>1833.96893</c:v>
                </c:pt>
                <c:pt idx="1123">
                  <c:v>1832.0404699999999</c:v>
                </c:pt>
                <c:pt idx="1124">
                  <c:v>1830.1120000000001</c:v>
                </c:pt>
                <c:pt idx="1125">
                  <c:v>1828.18354</c:v>
                </c:pt>
                <c:pt idx="1126">
                  <c:v>1826.2550799999999</c:v>
                </c:pt>
                <c:pt idx="1127">
                  <c:v>1824.3266100000001</c:v>
                </c:pt>
                <c:pt idx="1128">
                  <c:v>1822.39815</c:v>
                </c:pt>
                <c:pt idx="1129">
                  <c:v>1820.4696799999999</c:v>
                </c:pt>
                <c:pt idx="1130">
                  <c:v>1818.5412200000001</c:v>
                </c:pt>
                <c:pt idx="1131">
                  <c:v>1816.61276</c:v>
                </c:pt>
                <c:pt idx="1132">
                  <c:v>1814.6842899999999</c:v>
                </c:pt>
                <c:pt idx="1133">
                  <c:v>1812.7558300000001</c:v>
                </c:pt>
                <c:pt idx="1134">
                  <c:v>1810.82737</c:v>
                </c:pt>
                <c:pt idx="1135">
                  <c:v>1808.8988999999999</c:v>
                </c:pt>
                <c:pt idx="1136">
                  <c:v>1806.9704400000001</c:v>
                </c:pt>
                <c:pt idx="1137">
                  <c:v>1805.04198</c:v>
                </c:pt>
                <c:pt idx="1138">
                  <c:v>1803.1135099999999</c:v>
                </c:pt>
                <c:pt idx="1139">
                  <c:v>1801.18505</c:v>
                </c:pt>
                <c:pt idx="1140">
                  <c:v>1799.25658</c:v>
                </c:pt>
                <c:pt idx="1141">
                  <c:v>1797.3281199999999</c:v>
                </c:pt>
                <c:pt idx="1142">
                  <c:v>1795.39966</c:v>
                </c:pt>
                <c:pt idx="1143">
                  <c:v>1793.47119</c:v>
                </c:pt>
                <c:pt idx="1144">
                  <c:v>1791.5427299999999</c:v>
                </c:pt>
                <c:pt idx="1145">
                  <c:v>1789.61427</c:v>
                </c:pt>
                <c:pt idx="1146">
                  <c:v>1787.6858</c:v>
                </c:pt>
                <c:pt idx="1147">
                  <c:v>1785.7573400000001</c:v>
                </c:pt>
                <c:pt idx="1148">
                  <c:v>1783.82888</c:v>
                </c:pt>
                <c:pt idx="1149">
                  <c:v>1781.90041</c:v>
                </c:pt>
                <c:pt idx="1150">
                  <c:v>1779.9719500000001</c:v>
                </c:pt>
                <c:pt idx="1151">
                  <c:v>1778.04348</c:v>
                </c:pt>
                <c:pt idx="1152">
                  <c:v>1776.11502</c:v>
                </c:pt>
                <c:pt idx="1153">
                  <c:v>1774.1865600000001</c:v>
                </c:pt>
                <c:pt idx="1154">
                  <c:v>1772.25809</c:v>
                </c:pt>
                <c:pt idx="1155">
                  <c:v>1770.32963</c:v>
                </c:pt>
                <c:pt idx="1156">
                  <c:v>1768.4011700000001</c:v>
                </c:pt>
                <c:pt idx="1157">
                  <c:v>1766.4727</c:v>
                </c:pt>
                <c:pt idx="1158">
                  <c:v>1764.5442399999999</c:v>
                </c:pt>
                <c:pt idx="1159">
                  <c:v>1762.6157800000001</c:v>
                </c:pt>
                <c:pt idx="1160">
                  <c:v>1760.68731</c:v>
                </c:pt>
                <c:pt idx="1161">
                  <c:v>1758.7588499999999</c:v>
                </c:pt>
                <c:pt idx="1162">
                  <c:v>1756.8303800000001</c:v>
                </c:pt>
                <c:pt idx="1163">
                  <c:v>1754.90192</c:v>
                </c:pt>
                <c:pt idx="1164">
                  <c:v>1752.9734599999999</c:v>
                </c:pt>
                <c:pt idx="1165">
                  <c:v>1751.0449900000001</c:v>
                </c:pt>
                <c:pt idx="1166">
                  <c:v>1749.11653</c:v>
                </c:pt>
                <c:pt idx="1167">
                  <c:v>1747.1880699999999</c:v>
                </c:pt>
                <c:pt idx="1168">
                  <c:v>1745.2596000000001</c:v>
                </c:pt>
                <c:pt idx="1169">
                  <c:v>1743.33114</c:v>
                </c:pt>
                <c:pt idx="1170">
                  <c:v>1741.4026699999999</c:v>
                </c:pt>
                <c:pt idx="1171">
                  <c:v>1739.4742100000001</c:v>
                </c:pt>
                <c:pt idx="1172">
                  <c:v>1737.54575</c:v>
                </c:pt>
                <c:pt idx="1173">
                  <c:v>1735.6172799999999</c:v>
                </c:pt>
                <c:pt idx="1174">
                  <c:v>1733.6888200000001</c:v>
                </c:pt>
                <c:pt idx="1175">
                  <c:v>1731.76036</c:v>
                </c:pt>
                <c:pt idx="1176">
                  <c:v>1729.8318899999999</c:v>
                </c:pt>
                <c:pt idx="1177">
                  <c:v>1727.9034300000001</c:v>
                </c:pt>
                <c:pt idx="1178">
                  <c:v>1725.97497</c:v>
                </c:pt>
                <c:pt idx="1179">
                  <c:v>1724.0464999999999</c:v>
                </c:pt>
                <c:pt idx="1180">
                  <c:v>1722.1180400000001</c:v>
                </c:pt>
                <c:pt idx="1181">
                  <c:v>1720.18957</c:v>
                </c:pt>
                <c:pt idx="1182">
                  <c:v>1718.2611099999999</c:v>
                </c:pt>
                <c:pt idx="1183">
                  <c:v>1716.3326500000001</c:v>
                </c:pt>
                <c:pt idx="1184">
                  <c:v>1714.40418</c:v>
                </c:pt>
                <c:pt idx="1185">
                  <c:v>1712.4757199999999</c:v>
                </c:pt>
                <c:pt idx="1186">
                  <c:v>1710.5472600000001</c:v>
                </c:pt>
                <c:pt idx="1187">
                  <c:v>1708.61879</c:v>
                </c:pt>
                <c:pt idx="1188">
                  <c:v>1706.6903299999999</c:v>
                </c:pt>
                <c:pt idx="1189">
                  <c:v>1704.76187</c:v>
                </c:pt>
                <c:pt idx="1190">
                  <c:v>1702.8334</c:v>
                </c:pt>
                <c:pt idx="1191">
                  <c:v>1700.9049399999999</c:v>
                </c:pt>
                <c:pt idx="1192">
                  <c:v>1698.9764700000001</c:v>
                </c:pt>
                <c:pt idx="1193">
                  <c:v>1697.04801</c:v>
                </c:pt>
                <c:pt idx="1194">
                  <c:v>1695.1195499999999</c:v>
                </c:pt>
                <c:pt idx="1195">
                  <c:v>1693.1910800000001</c:v>
                </c:pt>
                <c:pt idx="1196">
                  <c:v>1691.26262</c:v>
                </c:pt>
                <c:pt idx="1197">
                  <c:v>1689.3341600000001</c:v>
                </c:pt>
                <c:pt idx="1198">
                  <c:v>1687.40569</c:v>
                </c:pt>
                <c:pt idx="1199">
                  <c:v>1685.47723</c:v>
                </c:pt>
                <c:pt idx="1200">
                  <c:v>1683.5487700000001</c:v>
                </c:pt>
                <c:pt idx="1201">
                  <c:v>1681.6203</c:v>
                </c:pt>
                <c:pt idx="1202">
                  <c:v>1679.69184</c:v>
                </c:pt>
                <c:pt idx="1203">
                  <c:v>1677.7633699999999</c:v>
                </c:pt>
                <c:pt idx="1204">
                  <c:v>1675.83491</c:v>
                </c:pt>
                <c:pt idx="1205">
                  <c:v>1673.9064499999999</c:v>
                </c:pt>
                <c:pt idx="1206">
                  <c:v>1671.9779799999999</c:v>
                </c:pt>
                <c:pt idx="1207">
                  <c:v>1670.04952</c:v>
                </c:pt>
                <c:pt idx="1208">
                  <c:v>1668.1210599999999</c:v>
                </c:pt>
                <c:pt idx="1209">
                  <c:v>1666.1925900000001</c:v>
                </c:pt>
                <c:pt idx="1210">
                  <c:v>1664.26413</c:v>
                </c:pt>
                <c:pt idx="1211">
                  <c:v>1662.3356699999999</c:v>
                </c:pt>
                <c:pt idx="1212">
                  <c:v>1660.4072000000001</c:v>
                </c:pt>
                <c:pt idx="1213">
                  <c:v>1658.47874</c:v>
                </c:pt>
                <c:pt idx="1214">
                  <c:v>1656.55027</c:v>
                </c:pt>
                <c:pt idx="1215">
                  <c:v>1654.6218100000001</c:v>
                </c:pt>
                <c:pt idx="1216">
                  <c:v>1652.69335</c:v>
                </c:pt>
                <c:pt idx="1217">
                  <c:v>1650.7648799999999</c:v>
                </c:pt>
                <c:pt idx="1218">
                  <c:v>1648.8364200000001</c:v>
                </c:pt>
                <c:pt idx="1219">
                  <c:v>1646.90796</c:v>
                </c:pt>
                <c:pt idx="1220">
                  <c:v>1644.9794899999999</c:v>
                </c:pt>
                <c:pt idx="1221">
                  <c:v>1643.0510300000001</c:v>
                </c:pt>
                <c:pt idx="1222">
                  <c:v>1641.12257</c:v>
                </c:pt>
                <c:pt idx="1223">
                  <c:v>1639.1940999999999</c:v>
                </c:pt>
                <c:pt idx="1224">
                  <c:v>1637.2656400000001</c:v>
                </c:pt>
                <c:pt idx="1225">
                  <c:v>1635.33717</c:v>
                </c:pt>
                <c:pt idx="1226">
                  <c:v>1633.4087099999999</c:v>
                </c:pt>
                <c:pt idx="1227">
                  <c:v>1631.4802500000001</c:v>
                </c:pt>
                <c:pt idx="1228">
                  <c:v>1629.55178</c:v>
                </c:pt>
                <c:pt idx="1229">
                  <c:v>1627.6233199999999</c:v>
                </c:pt>
                <c:pt idx="1230">
                  <c:v>1625.6948600000001</c:v>
                </c:pt>
                <c:pt idx="1231">
                  <c:v>1623.76639</c:v>
                </c:pt>
                <c:pt idx="1232">
                  <c:v>1621.8379299999999</c:v>
                </c:pt>
                <c:pt idx="1233">
                  <c:v>1619.9094600000001</c:v>
                </c:pt>
                <c:pt idx="1234">
                  <c:v>1617.981</c:v>
                </c:pt>
                <c:pt idx="1235">
                  <c:v>1616.0525399999999</c:v>
                </c:pt>
                <c:pt idx="1236">
                  <c:v>1614.1240700000001</c:v>
                </c:pt>
                <c:pt idx="1237">
                  <c:v>1612.19561</c:v>
                </c:pt>
                <c:pt idx="1238">
                  <c:v>1610.2671499999999</c:v>
                </c:pt>
                <c:pt idx="1239">
                  <c:v>1608.3386800000001</c:v>
                </c:pt>
                <c:pt idx="1240">
                  <c:v>1606.41022</c:v>
                </c:pt>
                <c:pt idx="1241">
                  <c:v>1604.4817599999999</c:v>
                </c:pt>
                <c:pt idx="1242">
                  <c:v>1602.5532900000001</c:v>
                </c:pt>
                <c:pt idx="1243">
                  <c:v>1600.62483</c:v>
                </c:pt>
                <c:pt idx="1244">
                  <c:v>1598.6963599999999</c:v>
                </c:pt>
                <c:pt idx="1245">
                  <c:v>1596.7679000000001</c:v>
                </c:pt>
                <c:pt idx="1246">
                  <c:v>1594.83944</c:v>
                </c:pt>
                <c:pt idx="1247">
                  <c:v>1592.9109699999999</c:v>
                </c:pt>
                <c:pt idx="1248">
                  <c:v>1590.98251</c:v>
                </c:pt>
                <c:pt idx="1249">
                  <c:v>1589.05405</c:v>
                </c:pt>
                <c:pt idx="1250">
                  <c:v>1587.1255799999999</c:v>
                </c:pt>
                <c:pt idx="1251">
                  <c:v>1585.19712</c:v>
                </c:pt>
                <c:pt idx="1252">
                  <c:v>1583.26866</c:v>
                </c:pt>
                <c:pt idx="1253">
                  <c:v>1581.3401899999999</c:v>
                </c:pt>
                <c:pt idx="1254">
                  <c:v>1579.41173</c:v>
                </c:pt>
                <c:pt idx="1255">
                  <c:v>1577.48326</c:v>
                </c:pt>
                <c:pt idx="1256">
                  <c:v>1575.5547999999999</c:v>
                </c:pt>
                <c:pt idx="1257">
                  <c:v>1573.62634</c:v>
                </c:pt>
                <c:pt idx="1258">
                  <c:v>1571.69787</c:v>
                </c:pt>
                <c:pt idx="1259">
                  <c:v>1569.7694100000001</c:v>
                </c:pt>
                <c:pt idx="1260">
                  <c:v>1567.84095</c:v>
                </c:pt>
                <c:pt idx="1261">
                  <c:v>1565.91248</c:v>
                </c:pt>
                <c:pt idx="1262">
                  <c:v>1563.9840200000001</c:v>
                </c:pt>
                <c:pt idx="1263">
                  <c:v>1562.05556</c:v>
                </c:pt>
                <c:pt idx="1264">
                  <c:v>1560.12709</c:v>
                </c:pt>
                <c:pt idx="1265">
                  <c:v>1558.1986300000001</c:v>
                </c:pt>
                <c:pt idx="1266">
                  <c:v>1556.27016</c:v>
                </c:pt>
                <c:pt idx="1267">
                  <c:v>1554.3416999999999</c:v>
                </c:pt>
                <c:pt idx="1268">
                  <c:v>1552.4132400000001</c:v>
                </c:pt>
                <c:pt idx="1269">
                  <c:v>1550.48477</c:v>
                </c:pt>
                <c:pt idx="1270">
                  <c:v>1548.5563099999999</c:v>
                </c:pt>
                <c:pt idx="1271">
                  <c:v>1546.6278500000001</c:v>
                </c:pt>
                <c:pt idx="1272">
                  <c:v>1544.69938</c:v>
                </c:pt>
                <c:pt idx="1273">
                  <c:v>1542.7709199999999</c:v>
                </c:pt>
                <c:pt idx="1274">
                  <c:v>1540.8424600000001</c:v>
                </c:pt>
                <c:pt idx="1275">
                  <c:v>1538.91399</c:v>
                </c:pt>
                <c:pt idx="1276">
                  <c:v>1536.9855299999999</c:v>
                </c:pt>
                <c:pt idx="1277">
                  <c:v>1535.0570600000001</c:v>
                </c:pt>
                <c:pt idx="1278">
                  <c:v>1533.1286</c:v>
                </c:pt>
                <c:pt idx="1279">
                  <c:v>1531.2001399999999</c:v>
                </c:pt>
                <c:pt idx="1280">
                  <c:v>1529.2716700000001</c:v>
                </c:pt>
                <c:pt idx="1281">
                  <c:v>1527.34321</c:v>
                </c:pt>
                <c:pt idx="1282">
                  <c:v>1525.4147499999999</c:v>
                </c:pt>
                <c:pt idx="1283">
                  <c:v>1523.4862800000001</c:v>
                </c:pt>
                <c:pt idx="1284">
                  <c:v>1521.55782</c:v>
                </c:pt>
                <c:pt idx="1285">
                  <c:v>1519.6293599999999</c:v>
                </c:pt>
                <c:pt idx="1286">
                  <c:v>1517.7008900000001</c:v>
                </c:pt>
                <c:pt idx="1287">
                  <c:v>1515.77243</c:v>
                </c:pt>
                <c:pt idx="1288">
                  <c:v>1513.8439599999999</c:v>
                </c:pt>
                <c:pt idx="1289">
                  <c:v>1511.9155000000001</c:v>
                </c:pt>
                <c:pt idx="1290">
                  <c:v>1509.98704</c:v>
                </c:pt>
                <c:pt idx="1291">
                  <c:v>1508.0585699999999</c:v>
                </c:pt>
                <c:pt idx="1292">
                  <c:v>1506.1301100000001</c:v>
                </c:pt>
                <c:pt idx="1293">
                  <c:v>1504.20165</c:v>
                </c:pt>
                <c:pt idx="1294">
                  <c:v>1502.2731799999999</c:v>
                </c:pt>
                <c:pt idx="1295">
                  <c:v>1500.3447200000001</c:v>
                </c:pt>
                <c:pt idx="1296">
                  <c:v>1498.41626</c:v>
                </c:pt>
                <c:pt idx="1297">
                  <c:v>1496.4877899999999</c:v>
                </c:pt>
                <c:pt idx="1298">
                  <c:v>1494.55933</c:v>
                </c:pt>
                <c:pt idx="1299">
                  <c:v>1492.63086</c:v>
                </c:pt>
                <c:pt idx="1300">
                  <c:v>1490.7023999999999</c:v>
                </c:pt>
                <c:pt idx="1301">
                  <c:v>1488.77394</c:v>
                </c:pt>
                <c:pt idx="1302">
                  <c:v>1486.84547</c:v>
                </c:pt>
                <c:pt idx="1303">
                  <c:v>1484.9170099999999</c:v>
                </c:pt>
                <c:pt idx="1304">
                  <c:v>1482.98855</c:v>
                </c:pt>
                <c:pt idx="1305">
                  <c:v>1481.06008</c:v>
                </c:pt>
                <c:pt idx="1306">
                  <c:v>1479.1316200000001</c:v>
                </c:pt>
                <c:pt idx="1307">
                  <c:v>1477.2031500000001</c:v>
                </c:pt>
                <c:pt idx="1308">
                  <c:v>1475.27469</c:v>
                </c:pt>
                <c:pt idx="1309">
                  <c:v>1473.3462300000001</c:v>
                </c:pt>
                <c:pt idx="1310">
                  <c:v>1471.41776</c:v>
                </c:pt>
                <c:pt idx="1311">
                  <c:v>1469.4893</c:v>
                </c:pt>
                <c:pt idx="1312">
                  <c:v>1467.5608400000001</c:v>
                </c:pt>
                <c:pt idx="1313">
                  <c:v>1465.63237</c:v>
                </c:pt>
                <c:pt idx="1314">
                  <c:v>1463.70391</c:v>
                </c:pt>
                <c:pt idx="1315">
                  <c:v>1461.7754500000001</c:v>
                </c:pt>
                <c:pt idx="1316">
                  <c:v>1459.84698</c:v>
                </c:pt>
                <c:pt idx="1317">
                  <c:v>1457.9185199999999</c:v>
                </c:pt>
                <c:pt idx="1318">
                  <c:v>1455.9900500000001</c:v>
                </c:pt>
                <c:pt idx="1319">
                  <c:v>1454.06159</c:v>
                </c:pt>
                <c:pt idx="1320">
                  <c:v>1452.1331299999999</c:v>
                </c:pt>
                <c:pt idx="1321">
                  <c:v>1450.2046600000001</c:v>
                </c:pt>
                <c:pt idx="1322">
                  <c:v>1448.2762</c:v>
                </c:pt>
                <c:pt idx="1323">
                  <c:v>1446.3477399999999</c:v>
                </c:pt>
                <c:pt idx="1324">
                  <c:v>1444.4192700000001</c:v>
                </c:pt>
                <c:pt idx="1325">
                  <c:v>1442.49081</c:v>
                </c:pt>
                <c:pt idx="1326">
                  <c:v>1440.5623499999999</c:v>
                </c:pt>
                <c:pt idx="1327">
                  <c:v>1438.6338800000001</c:v>
                </c:pt>
                <c:pt idx="1328">
                  <c:v>1436.70542</c:v>
                </c:pt>
                <c:pt idx="1329">
                  <c:v>1434.7769499999999</c:v>
                </c:pt>
                <c:pt idx="1330">
                  <c:v>1432.8484900000001</c:v>
                </c:pt>
                <c:pt idx="1331">
                  <c:v>1430.92003</c:v>
                </c:pt>
                <c:pt idx="1332">
                  <c:v>1428.9915599999999</c:v>
                </c:pt>
                <c:pt idx="1333">
                  <c:v>1427.0631000000001</c:v>
                </c:pt>
                <c:pt idx="1334">
                  <c:v>1425.13464</c:v>
                </c:pt>
                <c:pt idx="1335">
                  <c:v>1423.2061699999999</c:v>
                </c:pt>
                <c:pt idx="1336">
                  <c:v>1421.2777100000001</c:v>
                </c:pt>
                <c:pt idx="1337">
                  <c:v>1419.34925</c:v>
                </c:pt>
                <c:pt idx="1338">
                  <c:v>1417.4207799999999</c:v>
                </c:pt>
                <c:pt idx="1339">
                  <c:v>1415.4923200000001</c:v>
                </c:pt>
                <c:pt idx="1340">
                  <c:v>1413.56385</c:v>
                </c:pt>
                <c:pt idx="1341">
                  <c:v>1411.6353899999999</c:v>
                </c:pt>
                <c:pt idx="1342">
                  <c:v>1409.7069300000001</c:v>
                </c:pt>
                <c:pt idx="1343">
                  <c:v>1407.77846</c:v>
                </c:pt>
                <c:pt idx="1344">
                  <c:v>1405.85</c:v>
                </c:pt>
                <c:pt idx="1345">
                  <c:v>1403.92154</c:v>
                </c:pt>
                <c:pt idx="1346">
                  <c:v>1401.99307</c:v>
                </c:pt>
                <c:pt idx="1347">
                  <c:v>1400.0646099999999</c:v>
                </c:pt>
                <c:pt idx="1348">
                  <c:v>1398.13615</c:v>
                </c:pt>
                <c:pt idx="1349">
                  <c:v>1396.20768</c:v>
                </c:pt>
                <c:pt idx="1350">
                  <c:v>1394.2792199999999</c:v>
                </c:pt>
                <c:pt idx="1351">
                  <c:v>1392.3507500000001</c:v>
                </c:pt>
                <c:pt idx="1352">
                  <c:v>1390.42229</c:v>
                </c:pt>
                <c:pt idx="1353">
                  <c:v>1388.4938299999999</c:v>
                </c:pt>
                <c:pt idx="1354">
                  <c:v>1386.5653600000001</c:v>
                </c:pt>
                <c:pt idx="1355">
                  <c:v>1384.6369</c:v>
                </c:pt>
                <c:pt idx="1356">
                  <c:v>1382.7084400000001</c:v>
                </c:pt>
                <c:pt idx="1357">
                  <c:v>1380.77997</c:v>
                </c:pt>
                <c:pt idx="1358">
                  <c:v>1378.85151</c:v>
                </c:pt>
                <c:pt idx="1359">
                  <c:v>1376.9230500000001</c:v>
                </c:pt>
                <c:pt idx="1360">
                  <c:v>1374.99458</c:v>
                </c:pt>
                <c:pt idx="1361">
                  <c:v>1373.06612</c:v>
                </c:pt>
                <c:pt idx="1362">
                  <c:v>1371.1376499999999</c:v>
                </c:pt>
                <c:pt idx="1363">
                  <c:v>1369.20919</c:v>
                </c:pt>
                <c:pt idx="1364">
                  <c:v>1367.2807299999999</c:v>
                </c:pt>
                <c:pt idx="1365">
                  <c:v>1365.3522599999999</c:v>
                </c:pt>
                <c:pt idx="1366">
                  <c:v>1363.4238</c:v>
                </c:pt>
                <c:pt idx="1367">
                  <c:v>1361.4953399999999</c:v>
                </c:pt>
                <c:pt idx="1368">
                  <c:v>1359.5668700000001</c:v>
                </c:pt>
                <c:pt idx="1369">
                  <c:v>1357.63841</c:v>
                </c:pt>
                <c:pt idx="1370">
                  <c:v>1355.7099499999999</c:v>
                </c:pt>
                <c:pt idx="1371">
                  <c:v>1353.7814800000001</c:v>
                </c:pt>
                <c:pt idx="1372">
                  <c:v>1351.85302</c:v>
                </c:pt>
                <c:pt idx="1373">
                  <c:v>1349.92455</c:v>
                </c:pt>
                <c:pt idx="1374">
                  <c:v>1347.9960900000001</c:v>
                </c:pt>
                <c:pt idx="1375">
                  <c:v>1346.06763</c:v>
                </c:pt>
                <c:pt idx="1376">
                  <c:v>1344.1391599999999</c:v>
                </c:pt>
                <c:pt idx="1377">
                  <c:v>1342.2107000000001</c:v>
                </c:pt>
                <c:pt idx="1378">
                  <c:v>1340.28224</c:v>
                </c:pt>
                <c:pt idx="1379">
                  <c:v>1338.3537699999999</c:v>
                </c:pt>
                <c:pt idx="1380">
                  <c:v>1336.4253100000001</c:v>
                </c:pt>
                <c:pt idx="1381">
                  <c:v>1334.49684</c:v>
                </c:pt>
                <c:pt idx="1382">
                  <c:v>1332.5683799999999</c:v>
                </c:pt>
                <c:pt idx="1383">
                  <c:v>1330.6399200000001</c:v>
                </c:pt>
                <c:pt idx="1384">
                  <c:v>1328.71145</c:v>
                </c:pt>
                <c:pt idx="1385">
                  <c:v>1326.7829899999999</c:v>
                </c:pt>
                <c:pt idx="1386">
                  <c:v>1324.8545300000001</c:v>
                </c:pt>
                <c:pt idx="1387">
                  <c:v>1322.92606</c:v>
                </c:pt>
                <c:pt idx="1388">
                  <c:v>1320.9975999999999</c:v>
                </c:pt>
                <c:pt idx="1389">
                  <c:v>1319.0691400000001</c:v>
                </c:pt>
                <c:pt idx="1390">
                  <c:v>1317.14067</c:v>
                </c:pt>
                <c:pt idx="1391">
                  <c:v>1315.2122099999999</c:v>
                </c:pt>
                <c:pt idx="1392">
                  <c:v>1313.2837400000001</c:v>
                </c:pt>
                <c:pt idx="1393">
                  <c:v>1311.35528</c:v>
                </c:pt>
                <c:pt idx="1394">
                  <c:v>1309.4268199999999</c:v>
                </c:pt>
                <c:pt idx="1395">
                  <c:v>1307.4983500000001</c:v>
                </c:pt>
                <c:pt idx="1396">
                  <c:v>1305.56989</c:v>
                </c:pt>
                <c:pt idx="1397">
                  <c:v>1303.6414299999999</c:v>
                </c:pt>
                <c:pt idx="1398">
                  <c:v>1301.7129600000001</c:v>
                </c:pt>
                <c:pt idx="1399">
                  <c:v>1299.7845</c:v>
                </c:pt>
                <c:pt idx="1400">
                  <c:v>1297.8560399999999</c:v>
                </c:pt>
                <c:pt idx="1401">
                  <c:v>1295.9275700000001</c:v>
                </c:pt>
                <c:pt idx="1402">
                  <c:v>1293.99911</c:v>
                </c:pt>
                <c:pt idx="1403">
                  <c:v>1292.0706399999999</c:v>
                </c:pt>
                <c:pt idx="1404">
                  <c:v>1290.1421800000001</c:v>
                </c:pt>
                <c:pt idx="1405">
                  <c:v>1288.21372</c:v>
                </c:pt>
                <c:pt idx="1406">
                  <c:v>1286.2852499999999</c:v>
                </c:pt>
                <c:pt idx="1407">
                  <c:v>1284.35679</c:v>
                </c:pt>
                <c:pt idx="1408">
                  <c:v>1282.42833</c:v>
                </c:pt>
                <c:pt idx="1409">
                  <c:v>1280.4998599999999</c:v>
                </c:pt>
                <c:pt idx="1410">
                  <c:v>1278.5714</c:v>
                </c:pt>
                <c:pt idx="1411">
                  <c:v>1276.64294</c:v>
                </c:pt>
                <c:pt idx="1412">
                  <c:v>1274.7144699999999</c:v>
                </c:pt>
                <c:pt idx="1413">
                  <c:v>1272.78601</c:v>
                </c:pt>
                <c:pt idx="1414">
                  <c:v>1270.85754</c:v>
                </c:pt>
                <c:pt idx="1415">
                  <c:v>1268.9290800000001</c:v>
                </c:pt>
                <c:pt idx="1416">
                  <c:v>1267.00062</c:v>
                </c:pt>
                <c:pt idx="1417">
                  <c:v>1265.07215</c:v>
                </c:pt>
                <c:pt idx="1418">
                  <c:v>1263.1436900000001</c:v>
                </c:pt>
                <c:pt idx="1419">
                  <c:v>1261.21523</c:v>
                </c:pt>
                <c:pt idx="1420">
                  <c:v>1259.28676</c:v>
                </c:pt>
                <c:pt idx="1421">
                  <c:v>1257.3583000000001</c:v>
                </c:pt>
                <c:pt idx="1422">
                  <c:v>1255.42984</c:v>
                </c:pt>
                <c:pt idx="1423">
                  <c:v>1253.50137</c:v>
                </c:pt>
                <c:pt idx="1424">
                  <c:v>1251.5729100000001</c:v>
                </c:pt>
                <c:pt idx="1425">
                  <c:v>1249.64444</c:v>
                </c:pt>
                <c:pt idx="1426">
                  <c:v>1247.7159799999999</c:v>
                </c:pt>
                <c:pt idx="1427">
                  <c:v>1245.7875200000001</c:v>
                </c:pt>
                <c:pt idx="1428">
                  <c:v>1243.85905</c:v>
                </c:pt>
                <c:pt idx="1429">
                  <c:v>1241.9305899999999</c:v>
                </c:pt>
                <c:pt idx="1430">
                  <c:v>1240.0021300000001</c:v>
                </c:pt>
                <c:pt idx="1431">
                  <c:v>1238.07366</c:v>
                </c:pt>
                <c:pt idx="1432">
                  <c:v>1236.1451999999999</c:v>
                </c:pt>
                <c:pt idx="1433">
                  <c:v>1234.2167400000001</c:v>
                </c:pt>
                <c:pt idx="1434">
                  <c:v>1232.28827</c:v>
                </c:pt>
                <c:pt idx="1435">
                  <c:v>1230.3598099999999</c:v>
                </c:pt>
                <c:pt idx="1436">
                  <c:v>1228.4313400000001</c:v>
                </c:pt>
                <c:pt idx="1437">
                  <c:v>1226.50288</c:v>
                </c:pt>
                <c:pt idx="1438">
                  <c:v>1224.5744199999999</c:v>
                </c:pt>
                <c:pt idx="1439">
                  <c:v>1222.6459500000001</c:v>
                </c:pt>
                <c:pt idx="1440">
                  <c:v>1220.71749</c:v>
                </c:pt>
                <c:pt idx="1441">
                  <c:v>1218.7890299999999</c:v>
                </c:pt>
                <c:pt idx="1442">
                  <c:v>1216.8605600000001</c:v>
                </c:pt>
                <c:pt idx="1443">
                  <c:v>1214.9321</c:v>
                </c:pt>
                <c:pt idx="1444">
                  <c:v>1213.0036399999999</c:v>
                </c:pt>
                <c:pt idx="1445">
                  <c:v>1211.0751700000001</c:v>
                </c:pt>
                <c:pt idx="1446">
                  <c:v>1209.14671</c:v>
                </c:pt>
                <c:pt idx="1447">
                  <c:v>1207.2182399999999</c:v>
                </c:pt>
                <c:pt idx="1448">
                  <c:v>1205.2897800000001</c:v>
                </c:pt>
                <c:pt idx="1449">
                  <c:v>1203.36132</c:v>
                </c:pt>
                <c:pt idx="1450">
                  <c:v>1201.4328499999999</c:v>
                </c:pt>
                <c:pt idx="1451">
                  <c:v>1199.5043900000001</c:v>
                </c:pt>
                <c:pt idx="1452">
                  <c:v>1197.57593</c:v>
                </c:pt>
                <c:pt idx="1453">
                  <c:v>1195.6474599999999</c:v>
                </c:pt>
                <c:pt idx="1454">
                  <c:v>1193.7190000000001</c:v>
                </c:pt>
                <c:pt idx="1455">
                  <c:v>1191.79053</c:v>
                </c:pt>
                <c:pt idx="1456">
                  <c:v>1189.8620699999999</c:v>
                </c:pt>
                <c:pt idx="1457">
                  <c:v>1187.93361</c:v>
                </c:pt>
                <c:pt idx="1458">
                  <c:v>1186.00514</c:v>
                </c:pt>
                <c:pt idx="1459">
                  <c:v>1184.0766799999999</c:v>
                </c:pt>
                <c:pt idx="1460">
                  <c:v>1182.14822</c:v>
                </c:pt>
                <c:pt idx="1461">
                  <c:v>1180.21975</c:v>
                </c:pt>
                <c:pt idx="1462">
                  <c:v>1178.2912899999999</c:v>
                </c:pt>
                <c:pt idx="1463">
                  <c:v>1176.36283</c:v>
                </c:pt>
                <c:pt idx="1464">
                  <c:v>1174.43436</c:v>
                </c:pt>
                <c:pt idx="1465">
                  <c:v>1172.5059000000001</c:v>
                </c:pt>
                <c:pt idx="1466">
                  <c:v>1170.57743</c:v>
                </c:pt>
                <c:pt idx="1467">
                  <c:v>1168.64897</c:v>
                </c:pt>
                <c:pt idx="1468">
                  <c:v>1166.7205100000001</c:v>
                </c:pt>
                <c:pt idx="1469">
                  <c:v>1164.79204</c:v>
                </c:pt>
                <c:pt idx="1470">
                  <c:v>1162.86358</c:v>
                </c:pt>
                <c:pt idx="1471">
                  <c:v>1160.9351200000001</c:v>
                </c:pt>
                <c:pt idx="1472">
                  <c:v>1159.00665</c:v>
                </c:pt>
                <c:pt idx="1473">
                  <c:v>1157.0781899999999</c:v>
                </c:pt>
                <c:pt idx="1474">
                  <c:v>1155.1497300000001</c:v>
                </c:pt>
                <c:pt idx="1475">
                  <c:v>1153.22126</c:v>
                </c:pt>
                <c:pt idx="1476">
                  <c:v>1151.2927999999999</c:v>
                </c:pt>
                <c:pt idx="1477">
                  <c:v>1149.3643300000001</c:v>
                </c:pt>
                <c:pt idx="1478">
                  <c:v>1147.43587</c:v>
                </c:pt>
                <c:pt idx="1479">
                  <c:v>1145.5074099999999</c:v>
                </c:pt>
                <c:pt idx="1480">
                  <c:v>1143.5789400000001</c:v>
                </c:pt>
                <c:pt idx="1481">
                  <c:v>1141.65048</c:v>
                </c:pt>
                <c:pt idx="1482">
                  <c:v>1139.7220199999999</c:v>
                </c:pt>
                <c:pt idx="1483">
                  <c:v>1137.7935500000001</c:v>
                </c:pt>
                <c:pt idx="1484">
                  <c:v>1135.86509</c:v>
                </c:pt>
                <c:pt idx="1485">
                  <c:v>1133.9366299999999</c:v>
                </c:pt>
                <c:pt idx="1486">
                  <c:v>1132.0081600000001</c:v>
                </c:pt>
                <c:pt idx="1487">
                  <c:v>1130.0797</c:v>
                </c:pt>
                <c:pt idx="1488">
                  <c:v>1128.1512299999999</c:v>
                </c:pt>
                <c:pt idx="1489">
                  <c:v>1126.2227700000001</c:v>
                </c:pt>
                <c:pt idx="1490">
                  <c:v>1124.29431</c:v>
                </c:pt>
                <c:pt idx="1491">
                  <c:v>1122.3658399999999</c:v>
                </c:pt>
                <c:pt idx="1492">
                  <c:v>1120.4373800000001</c:v>
                </c:pt>
                <c:pt idx="1493">
                  <c:v>1118.50892</c:v>
                </c:pt>
                <c:pt idx="1494">
                  <c:v>1116.5804499999999</c:v>
                </c:pt>
                <c:pt idx="1495">
                  <c:v>1114.6519900000001</c:v>
                </c:pt>
                <c:pt idx="1496">
                  <c:v>1112.72353</c:v>
                </c:pt>
                <c:pt idx="1497">
                  <c:v>1110.7950599999999</c:v>
                </c:pt>
                <c:pt idx="1498">
                  <c:v>1108.8666000000001</c:v>
                </c:pt>
                <c:pt idx="1499">
                  <c:v>1106.93813</c:v>
                </c:pt>
                <c:pt idx="1500">
                  <c:v>1105.0096699999999</c:v>
                </c:pt>
                <c:pt idx="1501">
                  <c:v>1103.0812100000001</c:v>
                </c:pt>
                <c:pt idx="1502">
                  <c:v>1101.15274</c:v>
                </c:pt>
                <c:pt idx="1503">
                  <c:v>1099.2242799999999</c:v>
                </c:pt>
                <c:pt idx="1504">
                  <c:v>1097.29582</c:v>
                </c:pt>
                <c:pt idx="1505">
                  <c:v>1095.36735</c:v>
                </c:pt>
                <c:pt idx="1506">
                  <c:v>1093.4388899999999</c:v>
                </c:pt>
                <c:pt idx="1507">
                  <c:v>1091.51043</c:v>
                </c:pt>
                <c:pt idx="1508">
                  <c:v>1089.58196</c:v>
                </c:pt>
                <c:pt idx="1509">
                  <c:v>1087.6534999999999</c:v>
                </c:pt>
                <c:pt idx="1510">
                  <c:v>1085.7250300000001</c:v>
                </c:pt>
                <c:pt idx="1511">
                  <c:v>1083.79657</c:v>
                </c:pt>
                <c:pt idx="1512">
                  <c:v>1081.8681099999999</c:v>
                </c:pt>
                <c:pt idx="1513">
                  <c:v>1079.9396400000001</c:v>
                </c:pt>
                <c:pt idx="1514">
                  <c:v>1078.01118</c:v>
                </c:pt>
                <c:pt idx="1515">
                  <c:v>1076.0827200000001</c:v>
                </c:pt>
                <c:pt idx="1516">
                  <c:v>1074.15425</c:v>
                </c:pt>
                <c:pt idx="1517">
                  <c:v>1072.22579</c:v>
                </c:pt>
                <c:pt idx="1518">
                  <c:v>1070.2973300000001</c:v>
                </c:pt>
                <c:pt idx="1519">
                  <c:v>1068.36886</c:v>
                </c:pt>
                <c:pt idx="1520">
                  <c:v>1066.4404</c:v>
                </c:pt>
                <c:pt idx="1521">
                  <c:v>1064.5119299999999</c:v>
                </c:pt>
                <c:pt idx="1522">
                  <c:v>1062.58347</c:v>
                </c:pt>
                <c:pt idx="1523">
                  <c:v>1060.6550099999999</c:v>
                </c:pt>
                <c:pt idx="1524">
                  <c:v>1058.7265400000001</c:v>
                </c:pt>
                <c:pt idx="1525">
                  <c:v>1056.79808</c:v>
                </c:pt>
                <c:pt idx="1526">
                  <c:v>1054.8696199999999</c:v>
                </c:pt>
                <c:pt idx="1527">
                  <c:v>1052.9411500000001</c:v>
                </c:pt>
                <c:pt idx="1528">
                  <c:v>1051.01269</c:v>
                </c:pt>
                <c:pt idx="1529">
                  <c:v>1049.08422</c:v>
                </c:pt>
                <c:pt idx="1530">
                  <c:v>1047.1557600000001</c:v>
                </c:pt>
                <c:pt idx="1531">
                  <c:v>1045.2273</c:v>
                </c:pt>
                <c:pt idx="1532">
                  <c:v>1043.29883</c:v>
                </c:pt>
                <c:pt idx="1533">
                  <c:v>1041.3703700000001</c:v>
                </c:pt>
                <c:pt idx="1534">
                  <c:v>1039.44191</c:v>
                </c:pt>
                <c:pt idx="1535">
                  <c:v>1037.5134399999999</c:v>
                </c:pt>
                <c:pt idx="1536">
                  <c:v>1035.5849800000001</c:v>
                </c:pt>
                <c:pt idx="1537">
                  <c:v>1033.65652</c:v>
                </c:pt>
                <c:pt idx="1538">
                  <c:v>1031.7280499999999</c:v>
                </c:pt>
                <c:pt idx="1539">
                  <c:v>1029.7995900000001</c:v>
                </c:pt>
                <c:pt idx="1540">
                  <c:v>1027.87112</c:v>
                </c:pt>
                <c:pt idx="1541">
                  <c:v>1025.9426599999999</c:v>
                </c:pt>
                <c:pt idx="1542">
                  <c:v>1024.0142000000001</c:v>
                </c:pt>
                <c:pt idx="1543">
                  <c:v>1022.08573</c:v>
                </c:pt>
                <c:pt idx="1544">
                  <c:v>1020.15727</c:v>
                </c:pt>
                <c:pt idx="1545">
                  <c:v>1018.22881</c:v>
                </c:pt>
                <c:pt idx="1546">
                  <c:v>1016.30034</c:v>
                </c:pt>
                <c:pt idx="1547">
                  <c:v>1014.37188</c:v>
                </c:pt>
                <c:pt idx="1548">
                  <c:v>1012.4434199999999</c:v>
                </c:pt>
                <c:pt idx="1549">
                  <c:v>1010.51495</c:v>
                </c:pt>
                <c:pt idx="1550">
                  <c:v>1008.58649</c:v>
                </c:pt>
                <c:pt idx="1551">
                  <c:v>1006.65802</c:v>
                </c:pt>
                <c:pt idx="1552">
                  <c:v>1004.72956</c:v>
                </c:pt>
                <c:pt idx="1553">
                  <c:v>1002.8011</c:v>
                </c:pt>
                <c:pt idx="1554">
                  <c:v>1000.87263</c:v>
                </c:pt>
                <c:pt idx="1555">
                  <c:v>998.94416999999999</c:v>
                </c:pt>
                <c:pt idx="1556">
                  <c:v>997.01571000000001</c:v>
                </c:pt>
                <c:pt idx="1557">
                  <c:v>995.08723999999995</c:v>
                </c:pt>
                <c:pt idx="1558">
                  <c:v>993.15877999999998</c:v>
                </c:pt>
                <c:pt idx="1559">
                  <c:v>991.23032000000001</c:v>
                </c:pt>
                <c:pt idx="1560">
                  <c:v>989.30184999999994</c:v>
                </c:pt>
                <c:pt idx="1561">
                  <c:v>987.37338999999997</c:v>
                </c:pt>
                <c:pt idx="1562">
                  <c:v>985.44492000000002</c:v>
                </c:pt>
                <c:pt idx="1563">
                  <c:v>983.51646000000005</c:v>
                </c:pt>
                <c:pt idx="1564">
                  <c:v>981.58799999999997</c:v>
                </c:pt>
                <c:pt idx="1565">
                  <c:v>979.65953000000002</c:v>
                </c:pt>
                <c:pt idx="1566">
                  <c:v>977.73107000000005</c:v>
                </c:pt>
                <c:pt idx="1567">
                  <c:v>975.80260999999996</c:v>
                </c:pt>
                <c:pt idx="1568">
                  <c:v>973.87414000000001</c:v>
                </c:pt>
                <c:pt idx="1569">
                  <c:v>971.94568000000004</c:v>
                </c:pt>
                <c:pt idx="1570">
                  <c:v>970.01721999999995</c:v>
                </c:pt>
                <c:pt idx="1571">
                  <c:v>968.08875</c:v>
                </c:pt>
                <c:pt idx="1572">
                  <c:v>966.16029000000003</c:v>
                </c:pt>
                <c:pt idx="1573">
                  <c:v>964.23181999999997</c:v>
                </c:pt>
                <c:pt idx="1574">
                  <c:v>962.30336</c:v>
                </c:pt>
                <c:pt idx="1575">
                  <c:v>960.37490000000003</c:v>
                </c:pt>
                <c:pt idx="1576">
                  <c:v>958.44642999999996</c:v>
                </c:pt>
                <c:pt idx="1577">
                  <c:v>956.51796999999999</c:v>
                </c:pt>
                <c:pt idx="1578">
                  <c:v>954.58951000000002</c:v>
                </c:pt>
                <c:pt idx="1579">
                  <c:v>952.66103999999996</c:v>
                </c:pt>
                <c:pt idx="1580">
                  <c:v>950.73257999999998</c:v>
                </c:pt>
                <c:pt idx="1581">
                  <c:v>948.80412000000001</c:v>
                </c:pt>
                <c:pt idx="1582">
                  <c:v>946.87564999999995</c:v>
                </c:pt>
                <c:pt idx="1583">
                  <c:v>944.94718999999998</c:v>
                </c:pt>
                <c:pt idx="1584">
                  <c:v>943.01872000000003</c:v>
                </c:pt>
                <c:pt idx="1585">
                  <c:v>941.09025999999994</c:v>
                </c:pt>
                <c:pt idx="1586">
                  <c:v>939.16179999999997</c:v>
                </c:pt>
                <c:pt idx="1587">
                  <c:v>937.23333000000002</c:v>
                </c:pt>
                <c:pt idx="1588">
                  <c:v>935.30487000000005</c:v>
                </c:pt>
                <c:pt idx="1589">
                  <c:v>933.37640999999996</c:v>
                </c:pt>
                <c:pt idx="1590">
                  <c:v>931.44794000000002</c:v>
                </c:pt>
                <c:pt idx="1591">
                  <c:v>929.51948000000004</c:v>
                </c:pt>
                <c:pt idx="1592">
                  <c:v>927.59101999999996</c:v>
                </c:pt>
                <c:pt idx="1593">
                  <c:v>925.66255000000001</c:v>
                </c:pt>
                <c:pt idx="1594">
                  <c:v>923.73409000000004</c:v>
                </c:pt>
                <c:pt idx="1595">
                  <c:v>921.80561999999998</c:v>
                </c:pt>
                <c:pt idx="1596">
                  <c:v>919.87716</c:v>
                </c:pt>
                <c:pt idx="1597">
                  <c:v>917.94870000000003</c:v>
                </c:pt>
                <c:pt idx="1598">
                  <c:v>916.02022999999997</c:v>
                </c:pt>
                <c:pt idx="1599">
                  <c:v>914.09177</c:v>
                </c:pt>
                <c:pt idx="1600">
                  <c:v>912.16331000000002</c:v>
                </c:pt>
                <c:pt idx="1601">
                  <c:v>910.23483999999996</c:v>
                </c:pt>
                <c:pt idx="1602">
                  <c:v>908.30637999999999</c:v>
                </c:pt>
                <c:pt idx="1603">
                  <c:v>906.37791000000004</c:v>
                </c:pt>
                <c:pt idx="1604">
                  <c:v>904.44944999999996</c:v>
                </c:pt>
                <c:pt idx="1605">
                  <c:v>902.52098999999998</c:v>
                </c:pt>
                <c:pt idx="1606">
                  <c:v>900.59252000000004</c:v>
                </c:pt>
                <c:pt idx="1607">
                  <c:v>898.66405999999995</c:v>
                </c:pt>
                <c:pt idx="1608">
                  <c:v>896.73559999999998</c:v>
                </c:pt>
                <c:pt idx="1609">
                  <c:v>894.80713000000003</c:v>
                </c:pt>
                <c:pt idx="1610">
                  <c:v>892.87867000000006</c:v>
                </c:pt>
                <c:pt idx="1611">
                  <c:v>890.95020999999997</c:v>
                </c:pt>
                <c:pt idx="1612">
                  <c:v>889.02174000000002</c:v>
                </c:pt>
                <c:pt idx="1613">
                  <c:v>887.09328000000005</c:v>
                </c:pt>
                <c:pt idx="1614">
                  <c:v>885.16480999999999</c:v>
                </c:pt>
                <c:pt idx="1615">
                  <c:v>883.23635000000002</c:v>
                </c:pt>
                <c:pt idx="1616">
                  <c:v>881.30789000000004</c:v>
                </c:pt>
                <c:pt idx="1617">
                  <c:v>879.37941999999998</c:v>
                </c:pt>
                <c:pt idx="1618">
                  <c:v>877.45096000000001</c:v>
                </c:pt>
                <c:pt idx="1619">
                  <c:v>875.52250000000004</c:v>
                </c:pt>
                <c:pt idx="1620">
                  <c:v>873.59402999999998</c:v>
                </c:pt>
                <c:pt idx="1621">
                  <c:v>871.66557</c:v>
                </c:pt>
                <c:pt idx="1622">
                  <c:v>869.73711000000003</c:v>
                </c:pt>
                <c:pt idx="1623">
                  <c:v>867.80863999999997</c:v>
                </c:pt>
                <c:pt idx="1624">
                  <c:v>865.88018</c:v>
                </c:pt>
                <c:pt idx="1625">
                  <c:v>863.95171000000005</c:v>
                </c:pt>
                <c:pt idx="1626">
                  <c:v>862.02324999999996</c:v>
                </c:pt>
                <c:pt idx="1627">
                  <c:v>860.09478999999999</c:v>
                </c:pt>
                <c:pt idx="1628">
                  <c:v>858.16632000000004</c:v>
                </c:pt>
                <c:pt idx="1629">
                  <c:v>856.23785999999996</c:v>
                </c:pt>
                <c:pt idx="1630">
                  <c:v>854.30939999999998</c:v>
                </c:pt>
                <c:pt idx="1631">
                  <c:v>852.38093000000003</c:v>
                </c:pt>
                <c:pt idx="1632">
                  <c:v>850.45246999999995</c:v>
                </c:pt>
                <c:pt idx="1633">
                  <c:v>848.52400999999998</c:v>
                </c:pt>
                <c:pt idx="1634">
                  <c:v>846.59554000000003</c:v>
                </c:pt>
                <c:pt idx="1635">
                  <c:v>844.66708000000006</c:v>
                </c:pt>
                <c:pt idx="1636">
                  <c:v>842.73860999999999</c:v>
                </c:pt>
                <c:pt idx="1637">
                  <c:v>840.81015000000002</c:v>
                </c:pt>
                <c:pt idx="1638">
                  <c:v>838.88169000000005</c:v>
                </c:pt>
                <c:pt idx="1639">
                  <c:v>836.95321999999999</c:v>
                </c:pt>
                <c:pt idx="1640">
                  <c:v>835.02476000000001</c:v>
                </c:pt>
                <c:pt idx="1641">
                  <c:v>833.09630000000004</c:v>
                </c:pt>
                <c:pt idx="1642">
                  <c:v>831.16782999999998</c:v>
                </c:pt>
                <c:pt idx="1643">
                  <c:v>829.23937000000001</c:v>
                </c:pt>
                <c:pt idx="1644">
                  <c:v>827.31091000000004</c:v>
                </c:pt>
                <c:pt idx="1645">
                  <c:v>825.38243999999997</c:v>
                </c:pt>
                <c:pt idx="1646">
                  <c:v>823.45398</c:v>
                </c:pt>
                <c:pt idx="1647">
                  <c:v>821.52551000000005</c:v>
                </c:pt>
                <c:pt idx="1648">
                  <c:v>819.59704999999997</c:v>
                </c:pt>
                <c:pt idx="1649">
                  <c:v>817.66858999999999</c:v>
                </c:pt>
                <c:pt idx="1650">
                  <c:v>815.74012000000005</c:v>
                </c:pt>
                <c:pt idx="1651">
                  <c:v>813.81165999999996</c:v>
                </c:pt>
                <c:pt idx="1652">
                  <c:v>811.88319999999999</c:v>
                </c:pt>
                <c:pt idx="1653">
                  <c:v>809.95473000000004</c:v>
                </c:pt>
                <c:pt idx="1654">
                  <c:v>808.02626999999995</c:v>
                </c:pt>
                <c:pt idx="1655">
                  <c:v>806.09780999999998</c:v>
                </c:pt>
                <c:pt idx="1656">
                  <c:v>804.16934000000003</c:v>
                </c:pt>
                <c:pt idx="1657">
                  <c:v>802.24087999999995</c:v>
                </c:pt>
                <c:pt idx="1658">
                  <c:v>800.31241</c:v>
                </c:pt>
                <c:pt idx="1659">
                  <c:v>798.38395000000003</c:v>
                </c:pt>
                <c:pt idx="1660">
                  <c:v>796.45549000000005</c:v>
                </c:pt>
                <c:pt idx="1661">
                  <c:v>794.52701999999999</c:v>
                </c:pt>
                <c:pt idx="1662">
                  <c:v>792.59856000000002</c:v>
                </c:pt>
                <c:pt idx="1663">
                  <c:v>790.67010000000005</c:v>
                </c:pt>
                <c:pt idx="1664">
                  <c:v>788.74162999999999</c:v>
                </c:pt>
                <c:pt idx="1665">
                  <c:v>786.81317000000001</c:v>
                </c:pt>
                <c:pt idx="1666">
                  <c:v>784.88471000000004</c:v>
                </c:pt>
                <c:pt idx="1667">
                  <c:v>782.95623999999998</c:v>
                </c:pt>
                <c:pt idx="1668">
                  <c:v>781.02778000000001</c:v>
                </c:pt>
                <c:pt idx="1669">
                  <c:v>779.09930999999995</c:v>
                </c:pt>
                <c:pt idx="1670">
                  <c:v>777.17084999999997</c:v>
                </c:pt>
                <c:pt idx="1671">
                  <c:v>775.24239</c:v>
                </c:pt>
                <c:pt idx="1672">
                  <c:v>773.31392000000005</c:v>
                </c:pt>
                <c:pt idx="1673">
                  <c:v>771.38545999999997</c:v>
                </c:pt>
                <c:pt idx="1674">
                  <c:v>769.45699999999999</c:v>
                </c:pt>
                <c:pt idx="1675">
                  <c:v>767.52853000000005</c:v>
                </c:pt>
                <c:pt idx="1676">
                  <c:v>765.60006999999996</c:v>
                </c:pt>
                <c:pt idx="1677">
                  <c:v>763.67160000000001</c:v>
                </c:pt>
                <c:pt idx="1678">
                  <c:v>761.74314000000004</c:v>
                </c:pt>
                <c:pt idx="1679">
                  <c:v>759.81467999999995</c:v>
                </c:pt>
                <c:pt idx="1680">
                  <c:v>757.88621000000001</c:v>
                </c:pt>
                <c:pt idx="1681">
                  <c:v>755.95775000000003</c:v>
                </c:pt>
                <c:pt idx="1682">
                  <c:v>754.02928999999995</c:v>
                </c:pt>
                <c:pt idx="1683">
                  <c:v>752.10082</c:v>
                </c:pt>
                <c:pt idx="1684">
                  <c:v>750.17236000000003</c:v>
                </c:pt>
                <c:pt idx="1685">
                  <c:v>748.24390000000005</c:v>
                </c:pt>
                <c:pt idx="1686">
                  <c:v>746.31542999999999</c:v>
                </c:pt>
                <c:pt idx="1687">
                  <c:v>744.38697000000002</c:v>
                </c:pt>
                <c:pt idx="1688">
                  <c:v>742.45849999999996</c:v>
                </c:pt>
                <c:pt idx="1689">
                  <c:v>740.53003999999999</c:v>
                </c:pt>
                <c:pt idx="1690">
                  <c:v>738.60158000000001</c:v>
                </c:pt>
                <c:pt idx="1691">
                  <c:v>736.67310999999995</c:v>
                </c:pt>
                <c:pt idx="1692">
                  <c:v>734.74464999999998</c:v>
                </c:pt>
                <c:pt idx="1693">
                  <c:v>732.81619000000001</c:v>
                </c:pt>
                <c:pt idx="1694">
                  <c:v>730.88771999999994</c:v>
                </c:pt>
                <c:pt idx="1695">
                  <c:v>728.95925999999997</c:v>
                </c:pt>
                <c:pt idx="1696">
                  <c:v>727.0308</c:v>
                </c:pt>
                <c:pt idx="1697">
                  <c:v>725.10233000000005</c:v>
                </c:pt>
                <c:pt idx="1698">
                  <c:v>723.17386999999997</c:v>
                </c:pt>
                <c:pt idx="1699">
                  <c:v>721.24540000000002</c:v>
                </c:pt>
                <c:pt idx="1700">
                  <c:v>719.31694000000005</c:v>
                </c:pt>
                <c:pt idx="1701">
                  <c:v>717.38847999999996</c:v>
                </c:pt>
                <c:pt idx="1702">
                  <c:v>715.46001000000001</c:v>
                </c:pt>
                <c:pt idx="1703">
                  <c:v>713.53155000000004</c:v>
                </c:pt>
                <c:pt idx="1704">
                  <c:v>711.60308999999995</c:v>
                </c:pt>
                <c:pt idx="1705">
                  <c:v>709.67462</c:v>
                </c:pt>
                <c:pt idx="1706">
                  <c:v>707.74616000000003</c:v>
                </c:pt>
                <c:pt idx="1707">
                  <c:v>705.81769999999995</c:v>
                </c:pt>
                <c:pt idx="1708">
                  <c:v>703.88923</c:v>
                </c:pt>
                <c:pt idx="1709">
                  <c:v>701.96077000000002</c:v>
                </c:pt>
                <c:pt idx="1710">
                  <c:v>700.03229999999996</c:v>
                </c:pt>
                <c:pt idx="1711">
                  <c:v>698.10383999999999</c:v>
                </c:pt>
                <c:pt idx="1712">
                  <c:v>696.17538000000002</c:v>
                </c:pt>
                <c:pt idx="1713">
                  <c:v>694.24690999999996</c:v>
                </c:pt>
                <c:pt idx="1714">
                  <c:v>692.31844999999998</c:v>
                </c:pt>
                <c:pt idx="1715">
                  <c:v>690.38999000000001</c:v>
                </c:pt>
                <c:pt idx="1716">
                  <c:v>688.46151999999995</c:v>
                </c:pt>
                <c:pt idx="1717">
                  <c:v>686.53305999999998</c:v>
                </c:pt>
                <c:pt idx="1718">
                  <c:v>684.6046</c:v>
                </c:pt>
                <c:pt idx="1719">
                  <c:v>682.67612999999994</c:v>
                </c:pt>
                <c:pt idx="1720">
                  <c:v>680.74766999999997</c:v>
                </c:pt>
                <c:pt idx="1721">
                  <c:v>678.81920000000002</c:v>
                </c:pt>
                <c:pt idx="1722">
                  <c:v>676.89074000000005</c:v>
                </c:pt>
                <c:pt idx="1723">
                  <c:v>674.96227999999996</c:v>
                </c:pt>
                <c:pt idx="1724">
                  <c:v>673.03381000000002</c:v>
                </c:pt>
                <c:pt idx="1725">
                  <c:v>671.10535000000004</c:v>
                </c:pt>
                <c:pt idx="1726">
                  <c:v>669.17688999999996</c:v>
                </c:pt>
                <c:pt idx="1727">
                  <c:v>667.24842000000001</c:v>
                </c:pt>
                <c:pt idx="1728">
                  <c:v>665.31996000000004</c:v>
                </c:pt>
                <c:pt idx="1729">
                  <c:v>663.39149999999995</c:v>
                </c:pt>
                <c:pt idx="1730">
                  <c:v>661.46303</c:v>
                </c:pt>
                <c:pt idx="1731">
                  <c:v>659.53457000000003</c:v>
                </c:pt>
                <c:pt idx="1732">
                  <c:v>657.60609999999997</c:v>
                </c:pt>
                <c:pt idx="1733">
                  <c:v>655.67764</c:v>
                </c:pt>
                <c:pt idx="1734">
                  <c:v>653.74918000000002</c:v>
                </c:pt>
                <c:pt idx="1735">
                  <c:v>651.82070999999996</c:v>
                </c:pt>
                <c:pt idx="1736">
                  <c:v>649.89224999999999</c:v>
                </c:pt>
                <c:pt idx="1737">
                  <c:v>647.96379000000002</c:v>
                </c:pt>
                <c:pt idx="1738">
                  <c:v>646.03531999999996</c:v>
                </c:pt>
                <c:pt idx="1739">
                  <c:v>644.10685999999998</c:v>
                </c:pt>
                <c:pt idx="1740">
                  <c:v>642.17840000000001</c:v>
                </c:pt>
                <c:pt idx="1741">
                  <c:v>640.24992999999995</c:v>
                </c:pt>
                <c:pt idx="1742">
                  <c:v>638.32146999999998</c:v>
                </c:pt>
                <c:pt idx="1743">
                  <c:v>636.39300000000003</c:v>
                </c:pt>
                <c:pt idx="1744">
                  <c:v>634.46454000000006</c:v>
                </c:pt>
                <c:pt idx="1745">
                  <c:v>632.53607999999997</c:v>
                </c:pt>
                <c:pt idx="1746">
                  <c:v>630.60761000000002</c:v>
                </c:pt>
                <c:pt idx="1747">
                  <c:v>628.67915000000005</c:v>
                </c:pt>
                <c:pt idx="1748">
                  <c:v>626.75068999999996</c:v>
                </c:pt>
                <c:pt idx="1749">
                  <c:v>624.82222000000002</c:v>
                </c:pt>
                <c:pt idx="1750">
                  <c:v>622.89376000000004</c:v>
                </c:pt>
                <c:pt idx="1751">
                  <c:v>620.96528999999998</c:v>
                </c:pt>
                <c:pt idx="1752">
                  <c:v>619.03683000000001</c:v>
                </c:pt>
                <c:pt idx="1753">
                  <c:v>617.10837000000004</c:v>
                </c:pt>
                <c:pt idx="1754">
                  <c:v>615.17989999999998</c:v>
                </c:pt>
                <c:pt idx="1755">
                  <c:v>613.25144</c:v>
                </c:pt>
                <c:pt idx="1756">
                  <c:v>611.32298000000003</c:v>
                </c:pt>
                <c:pt idx="1757">
                  <c:v>609.39450999999997</c:v>
                </c:pt>
                <c:pt idx="1758">
                  <c:v>607.46605</c:v>
                </c:pt>
                <c:pt idx="1759">
                  <c:v>605.53759000000002</c:v>
                </c:pt>
                <c:pt idx="1760">
                  <c:v>603.60911999999996</c:v>
                </c:pt>
                <c:pt idx="1761">
                  <c:v>601.68065999999999</c:v>
                </c:pt>
                <c:pt idx="1762">
                  <c:v>599.75219000000004</c:v>
                </c:pt>
                <c:pt idx="1763">
                  <c:v>597.82372999999995</c:v>
                </c:pt>
                <c:pt idx="1764">
                  <c:v>595.89526999999998</c:v>
                </c:pt>
                <c:pt idx="1765">
                  <c:v>593.96680000000003</c:v>
                </c:pt>
                <c:pt idx="1766">
                  <c:v>592.03833999999995</c:v>
                </c:pt>
                <c:pt idx="1767">
                  <c:v>590.10987999999998</c:v>
                </c:pt>
                <c:pt idx="1768">
                  <c:v>588.18141000000003</c:v>
                </c:pt>
                <c:pt idx="1769">
                  <c:v>586.25295000000006</c:v>
                </c:pt>
                <c:pt idx="1770">
                  <c:v>584.32448999999997</c:v>
                </c:pt>
                <c:pt idx="1771">
                  <c:v>582.39602000000002</c:v>
                </c:pt>
                <c:pt idx="1772">
                  <c:v>580.46756000000005</c:v>
                </c:pt>
                <c:pt idx="1773">
                  <c:v>578.53908999999999</c:v>
                </c:pt>
                <c:pt idx="1774">
                  <c:v>576.61063000000001</c:v>
                </c:pt>
                <c:pt idx="1775">
                  <c:v>574.68217000000004</c:v>
                </c:pt>
                <c:pt idx="1776">
                  <c:v>572.75369999999998</c:v>
                </c:pt>
                <c:pt idx="1777">
                  <c:v>570.82524000000001</c:v>
                </c:pt>
                <c:pt idx="1778">
                  <c:v>568.89678000000004</c:v>
                </c:pt>
                <c:pt idx="1779">
                  <c:v>566.96830999999997</c:v>
                </c:pt>
                <c:pt idx="1780">
                  <c:v>565.03985</c:v>
                </c:pt>
                <c:pt idx="1781">
                  <c:v>563.11139000000003</c:v>
                </c:pt>
                <c:pt idx="1782">
                  <c:v>561.18291999999997</c:v>
                </c:pt>
                <c:pt idx="1783">
                  <c:v>559.25445999999999</c:v>
                </c:pt>
                <c:pt idx="1784">
                  <c:v>557.32599000000005</c:v>
                </c:pt>
                <c:pt idx="1785">
                  <c:v>555.39752999999996</c:v>
                </c:pt>
                <c:pt idx="1786">
                  <c:v>553.46906999999999</c:v>
                </c:pt>
                <c:pt idx="1787">
                  <c:v>551.54060000000004</c:v>
                </c:pt>
                <c:pt idx="1788">
                  <c:v>549.61213999999995</c:v>
                </c:pt>
                <c:pt idx="1789">
                  <c:v>547.68367999999998</c:v>
                </c:pt>
                <c:pt idx="1790">
                  <c:v>545.75521000000003</c:v>
                </c:pt>
                <c:pt idx="1791">
                  <c:v>543.82674999999995</c:v>
                </c:pt>
                <c:pt idx="1792">
                  <c:v>541.89828999999997</c:v>
                </c:pt>
                <c:pt idx="1793">
                  <c:v>539.96982000000003</c:v>
                </c:pt>
                <c:pt idx="1794">
                  <c:v>538.04136000000005</c:v>
                </c:pt>
                <c:pt idx="1795">
                  <c:v>536.11288999999999</c:v>
                </c:pt>
                <c:pt idx="1796">
                  <c:v>534.18443000000002</c:v>
                </c:pt>
                <c:pt idx="1797">
                  <c:v>532.25597000000005</c:v>
                </c:pt>
                <c:pt idx="1798">
                  <c:v>530.32749999999999</c:v>
                </c:pt>
                <c:pt idx="1799">
                  <c:v>528.39904000000001</c:v>
                </c:pt>
                <c:pt idx="1800">
                  <c:v>526.47058000000004</c:v>
                </c:pt>
                <c:pt idx="1801">
                  <c:v>524.54210999999998</c:v>
                </c:pt>
                <c:pt idx="1802">
                  <c:v>522.61365000000001</c:v>
                </c:pt>
                <c:pt idx="1803">
                  <c:v>520.68519000000003</c:v>
                </c:pt>
                <c:pt idx="1804">
                  <c:v>518.75671999999997</c:v>
                </c:pt>
                <c:pt idx="1805">
                  <c:v>516.82826</c:v>
                </c:pt>
                <c:pt idx="1806">
                  <c:v>514.89979000000005</c:v>
                </c:pt>
                <c:pt idx="1807">
                  <c:v>512.97132999999997</c:v>
                </c:pt>
                <c:pt idx="1808">
                  <c:v>511.04286999999999</c:v>
                </c:pt>
                <c:pt idx="1809">
                  <c:v>509.11439999999999</c:v>
                </c:pt>
                <c:pt idx="1810">
                  <c:v>507.18594000000002</c:v>
                </c:pt>
                <c:pt idx="1811">
                  <c:v>505.25747999999999</c:v>
                </c:pt>
                <c:pt idx="1812">
                  <c:v>503.32900999999998</c:v>
                </c:pt>
                <c:pt idx="1813">
                  <c:v>501.40055000000001</c:v>
                </c:pt>
                <c:pt idx="1814">
                  <c:v>499.47208999999998</c:v>
                </c:pt>
              </c:numCache>
            </c:numRef>
          </c:xVal>
          <c:yVal>
            <c:numRef>
              <c:f>Cu_SAT_0!$B$2:$B$1816</c:f>
              <c:numCache>
                <c:formatCode>General</c:formatCode>
                <c:ptCount val="1815"/>
                <c:pt idx="0">
                  <c:v>6.2411342999999998E-6</c:v>
                </c:pt>
                <c:pt idx="1">
                  <c:v>7.6473283499999993E-6</c:v>
                </c:pt>
                <c:pt idx="2">
                  <c:v>8.9417826000000001E-6</c:v>
                </c:pt>
                <c:pt idx="3">
                  <c:v>1.012447575E-5</c:v>
                </c:pt>
                <c:pt idx="4">
                  <c:v>1.1182499999999998E-5</c:v>
                </c:pt>
                <c:pt idx="5">
                  <c:v>1.2140999999999999E-5</c:v>
                </c:pt>
                <c:pt idx="6">
                  <c:v>1.2992999999999999E-5</c:v>
                </c:pt>
                <c:pt idx="7">
                  <c:v>1.3738499999999999E-5</c:v>
                </c:pt>
                <c:pt idx="8">
                  <c:v>1.4377500000000001E-5</c:v>
                </c:pt>
                <c:pt idx="9">
                  <c:v>1.491E-5</c:v>
                </c:pt>
                <c:pt idx="10">
                  <c:v>1.52295E-5</c:v>
                </c:pt>
                <c:pt idx="11">
                  <c:v>1.4590499999999999E-5</c:v>
                </c:pt>
                <c:pt idx="12">
                  <c:v>1.3951499999999998E-5</c:v>
                </c:pt>
                <c:pt idx="13">
                  <c:v>1.41645E-5</c:v>
                </c:pt>
                <c:pt idx="14">
                  <c:v>1.4270999999999999E-5</c:v>
                </c:pt>
                <c:pt idx="15">
                  <c:v>1.3738499999999999E-5</c:v>
                </c:pt>
                <c:pt idx="16">
                  <c:v>1.3419E-5</c:v>
                </c:pt>
                <c:pt idx="17">
                  <c:v>1.4270999999999999E-5</c:v>
                </c:pt>
                <c:pt idx="18">
                  <c:v>1.5549E-5</c:v>
                </c:pt>
                <c:pt idx="19">
                  <c:v>1.7785500000000001E-5</c:v>
                </c:pt>
                <c:pt idx="20">
                  <c:v>2.1406499999999999E-5</c:v>
                </c:pt>
                <c:pt idx="21">
                  <c:v>2.5666499999999999E-5</c:v>
                </c:pt>
                <c:pt idx="22">
                  <c:v>2.8861500000000001E-5</c:v>
                </c:pt>
                <c:pt idx="23">
                  <c:v>3.0672E-5</c:v>
                </c:pt>
                <c:pt idx="24">
                  <c:v>3.2695499999999999E-5</c:v>
                </c:pt>
                <c:pt idx="25">
                  <c:v>3.7913999999999996E-5</c:v>
                </c:pt>
                <c:pt idx="26">
                  <c:v>4.5368999999999999E-5</c:v>
                </c:pt>
                <c:pt idx="27">
                  <c:v>5.1119999999999992E-5</c:v>
                </c:pt>
                <c:pt idx="28">
                  <c:v>5.4528000000000004E-5</c:v>
                </c:pt>
                <c:pt idx="29">
                  <c:v>5.8255499999999998E-5</c:v>
                </c:pt>
                <c:pt idx="30">
                  <c:v>6.177E-5</c:v>
                </c:pt>
                <c:pt idx="31">
                  <c:v>6.2302499999999995E-5</c:v>
                </c:pt>
                <c:pt idx="32">
                  <c:v>6.1876499999999996E-5</c:v>
                </c:pt>
                <c:pt idx="33">
                  <c:v>6.4006499999999991E-5</c:v>
                </c:pt>
                <c:pt idx="34">
                  <c:v>6.8053500000000002E-5</c:v>
                </c:pt>
                <c:pt idx="35">
                  <c:v>7.16745E-5</c:v>
                </c:pt>
                <c:pt idx="36">
                  <c:v>7.4017499999999987E-5</c:v>
                </c:pt>
                <c:pt idx="37">
                  <c:v>7.2100499999999999E-5</c:v>
                </c:pt>
                <c:pt idx="38">
                  <c:v>6.4964999999999999E-5</c:v>
                </c:pt>
                <c:pt idx="39">
                  <c:v>5.7829499999999999E-5</c:v>
                </c:pt>
                <c:pt idx="40">
                  <c:v>5.5592999999999994E-5</c:v>
                </c:pt>
                <c:pt idx="41">
                  <c:v>5.8894500000000003E-5</c:v>
                </c:pt>
                <c:pt idx="42">
                  <c:v>6.6562499999999998E-5</c:v>
                </c:pt>
                <c:pt idx="43">
                  <c:v>7.6679999999999991E-5</c:v>
                </c:pt>
                <c:pt idx="44">
                  <c:v>8.6371499999999984E-5</c:v>
                </c:pt>
                <c:pt idx="45">
                  <c:v>9.4572000000000002E-5</c:v>
                </c:pt>
                <c:pt idx="46">
                  <c:v>1.0074899999999999E-4</c:v>
                </c:pt>
                <c:pt idx="47">
                  <c:v>1.0309199999999999E-4</c:v>
                </c:pt>
                <c:pt idx="48">
                  <c:v>1.025595E-4</c:v>
                </c:pt>
                <c:pt idx="49">
                  <c:v>1.0223999999999998E-4</c:v>
                </c:pt>
                <c:pt idx="50">
                  <c:v>1.0074899999999999E-4</c:v>
                </c:pt>
                <c:pt idx="51">
                  <c:v>9.8938499999999988E-5</c:v>
                </c:pt>
                <c:pt idx="52">
                  <c:v>1.0223999999999998E-4</c:v>
                </c:pt>
                <c:pt idx="53">
                  <c:v>1.0831050000000001E-4</c:v>
                </c:pt>
                <c:pt idx="54">
                  <c:v>1.100145E-4</c:v>
                </c:pt>
                <c:pt idx="55">
                  <c:v>1.0586099999999999E-4</c:v>
                </c:pt>
                <c:pt idx="56">
                  <c:v>9.7767000000000001E-5</c:v>
                </c:pt>
                <c:pt idx="57">
                  <c:v>8.8394999999999996E-5</c:v>
                </c:pt>
                <c:pt idx="58">
                  <c:v>8.1578999999999999E-5</c:v>
                </c:pt>
                <c:pt idx="59">
                  <c:v>8.0833499999999998E-5</c:v>
                </c:pt>
                <c:pt idx="60">
                  <c:v>8.7862500000000001E-5</c:v>
                </c:pt>
                <c:pt idx="61">
                  <c:v>1.002165E-4</c:v>
                </c:pt>
                <c:pt idx="62">
                  <c:v>1.1225100000000001E-4</c:v>
                </c:pt>
                <c:pt idx="63">
                  <c:v>1.16511E-4</c:v>
                </c:pt>
                <c:pt idx="64">
                  <c:v>1.1150550000000001E-4</c:v>
                </c:pt>
                <c:pt idx="65">
                  <c:v>1.063935E-4</c:v>
                </c:pt>
                <c:pt idx="66">
                  <c:v>1.091625E-4</c:v>
                </c:pt>
                <c:pt idx="67">
                  <c:v>1.1619149999999999E-4</c:v>
                </c:pt>
                <c:pt idx="68">
                  <c:v>1.2226200000000002E-4</c:v>
                </c:pt>
                <c:pt idx="69">
                  <c:v>1.2566999999999998E-4</c:v>
                </c:pt>
                <c:pt idx="70">
                  <c:v>1.25244E-4</c:v>
                </c:pt>
                <c:pt idx="71">
                  <c:v>1.242855E-4</c:v>
                </c:pt>
                <c:pt idx="72">
                  <c:v>1.25244E-4</c:v>
                </c:pt>
                <c:pt idx="73">
                  <c:v>1.25244E-4</c:v>
                </c:pt>
                <c:pt idx="74">
                  <c:v>1.2300749999999999E-4</c:v>
                </c:pt>
                <c:pt idx="75">
                  <c:v>1.2055799999999999E-4</c:v>
                </c:pt>
                <c:pt idx="76">
                  <c:v>1.19067E-4</c:v>
                </c:pt>
                <c:pt idx="77">
                  <c:v>1.1746949999999999E-4</c:v>
                </c:pt>
                <c:pt idx="78">
                  <c:v>1.1459400000000001E-4</c:v>
                </c:pt>
                <c:pt idx="79">
                  <c:v>1.1033399999999999E-4</c:v>
                </c:pt>
                <c:pt idx="80">
                  <c:v>1.0554150000000001E-4</c:v>
                </c:pt>
                <c:pt idx="81">
                  <c:v>9.7873499999999997E-5</c:v>
                </c:pt>
                <c:pt idx="82">
                  <c:v>8.7117E-5</c:v>
                </c:pt>
                <c:pt idx="83">
                  <c:v>7.7318999999999996E-5</c:v>
                </c:pt>
                <c:pt idx="84">
                  <c:v>7.2419999999999988E-5</c:v>
                </c:pt>
                <c:pt idx="85">
                  <c:v>7.6786500000000001E-5</c:v>
                </c:pt>
                <c:pt idx="86">
                  <c:v>8.7436500000000002E-5</c:v>
                </c:pt>
                <c:pt idx="87">
                  <c:v>9.4678499999999998E-5</c:v>
                </c:pt>
                <c:pt idx="88">
                  <c:v>9.3080999999999999E-5</c:v>
                </c:pt>
                <c:pt idx="89">
                  <c:v>8.5306499999999994E-5</c:v>
                </c:pt>
                <c:pt idx="90">
                  <c:v>7.6573499999999995E-5</c:v>
                </c:pt>
                <c:pt idx="91">
                  <c:v>6.9437999999999995E-5</c:v>
                </c:pt>
                <c:pt idx="92">
                  <c:v>6.5177999999999992E-5</c:v>
                </c:pt>
                <c:pt idx="93">
                  <c:v>6.3154500000000007E-5</c:v>
                </c:pt>
                <c:pt idx="94">
                  <c:v>6.1557000000000007E-5</c:v>
                </c:pt>
                <c:pt idx="95">
                  <c:v>6.1131000000000008E-5</c:v>
                </c:pt>
                <c:pt idx="96">
                  <c:v>6.2089500000000002E-5</c:v>
                </c:pt>
                <c:pt idx="97">
                  <c:v>6.2302499999999995E-5</c:v>
                </c:pt>
                <c:pt idx="98">
                  <c:v>6.0811499999999999E-5</c:v>
                </c:pt>
                <c:pt idx="99">
                  <c:v>5.8148999999999995E-5</c:v>
                </c:pt>
                <c:pt idx="100">
                  <c:v>5.4208499999999994E-5</c:v>
                </c:pt>
                <c:pt idx="101">
                  <c:v>5.0055000000000001E-5</c:v>
                </c:pt>
                <c:pt idx="102">
                  <c:v>4.8670500000000001E-5</c:v>
                </c:pt>
                <c:pt idx="103">
                  <c:v>4.9948499999999998E-5</c:v>
                </c:pt>
                <c:pt idx="104">
                  <c:v>5.2610999999999995E-5</c:v>
                </c:pt>
                <c:pt idx="105">
                  <c:v>5.6551499999999995E-5</c:v>
                </c:pt>
                <c:pt idx="106">
                  <c:v>5.8574999999999994E-5</c:v>
                </c:pt>
                <c:pt idx="107">
                  <c:v>5.5699500000000004E-5</c:v>
                </c:pt>
                <c:pt idx="108">
                  <c:v>4.90965E-5</c:v>
                </c:pt>
                <c:pt idx="109">
                  <c:v>4.3239000000000004E-5</c:v>
                </c:pt>
                <c:pt idx="110">
                  <c:v>3.9405E-5</c:v>
                </c:pt>
                <c:pt idx="111">
                  <c:v>3.6955500000000002E-5</c:v>
                </c:pt>
                <c:pt idx="112">
                  <c:v>3.6529499999999996E-5</c:v>
                </c:pt>
                <c:pt idx="113">
                  <c:v>3.7061999999999999E-5</c:v>
                </c:pt>
                <c:pt idx="114">
                  <c:v>3.9298500000000003E-5</c:v>
                </c:pt>
                <c:pt idx="115">
                  <c:v>4.4729999999999994E-5</c:v>
                </c:pt>
                <c:pt idx="116">
                  <c:v>5.0268000000000001E-5</c:v>
                </c:pt>
                <c:pt idx="117">
                  <c:v>5.1971999999999996E-5</c:v>
                </c:pt>
                <c:pt idx="118">
                  <c:v>5.18655E-5</c:v>
                </c:pt>
                <c:pt idx="119">
                  <c:v>5.4315000000000004E-5</c:v>
                </c:pt>
                <c:pt idx="120">
                  <c:v>5.8787999999999993E-5</c:v>
                </c:pt>
                <c:pt idx="121">
                  <c:v>6.3687000000000002E-5</c:v>
                </c:pt>
                <c:pt idx="122">
                  <c:v>7.2739500000000004E-5</c:v>
                </c:pt>
                <c:pt idx="123">
                  <c:v>8.8927499999999992E-5</c:v>
                </c:pt>
                <c:pt idx="124">
                  <c:v>1.065E-4</c:v>
                </c:pt>
                <c:pt idx="125">
                  <c:v>1.1757599999999999E-4</c:v>
                </c:pt>
                <c:pt idx="126">
                  <c:v>1.2354E-4</c:v>
                </c:pt>
                <c:pt idx="127">
                  <c:v>1.3248599999999999E-4</c:v>
                </c:pt>
                <c:pt idx="128">
                  <c:v>1.4771550000000001E-4</c:v>
                </c:pt>
                <c:pt idx="129">
                  <c:v>1.6422299999999999E-4</c:v>
                </c:pt>
                <c:pt idx="130">
                  <c:v>1.7529899999999999E-4</c:v>
                </c:pt>
                <c:pt idx="131">
                  <c:v>1.7945250000000001E-4</c:v>
                </c:pt>
                <c:pt idx="132">
                  <c:v>1.8030450000000001E-4</c:v>
                </c:pt>
                <c:pt idx="133">
                  <c:v>1.8009150000000002E-4</c:v>
                </c:pt>
                <c:pt idx="134">
                  <c:v>1.80411E-4</c:v>
                </c:pt>
                <c:pt idx="135">
                  <c:v>1.7934600000000001E-4</c:v>
                </c:pt>
                <c:pt idx="136">
                  <c:v>1.7242349999999998E-4</c:v>
                </c:pt>
                <c:pt idx="137">
                  <c:v>1.5879149999999999E-4</c:v>
                </c:pt>
                <c:pt idx="138">
                  <c:v>1.4302949999999998E-4</c:v>
                </c:pt>
                <c:pt idx="139">
                  <c:v>1.2950400000000001E-4</c:v>
                </c:pt>
                <c:pt idx="140">
                  <c:v>1.18641E-4</c:v>
                </c:pt>
                <c:pt idx="141">
                  <c:v>1.100145E-4</c:v>
                </c:pt>
                <c:pt idx="142">
                  <c:v>1.0309199999999999E-4</c:v>
                </c:pt>
                <c:pt idx="143">
                  <c:v>9.3506999999999998E-5</c:v>
                </c:pt>
                <c:pt idx="144">
                  <c:v>7.9448999999999991E-5</c:v>
                </c:pt>
                <c:pt idx="145">
                  <c:v>6.7094999999999994E-5</c:v>
                </c:pt>
                <c:pt idx="146">
                  <c:v>6.2408999999999991E-5</c:v>
                </c:pt>
                <c:pt idx="147">
                  <c:v>6.3473999999999996E-5</c:v>
                </c:pt>
                <c:pt idx="148">
                  <c:v>6.2515500000000001E-5</c:v>
                </c:pt>
                <c:pt idx="149">
                  <c:v>5.5486499999999998E-5</c:v>
                </c:pt>
                <c:pt idx="150">
                  <c:v>4.7179499999999998E-5</c:v>
                </c:pt>
                <c:pt idx="151">
                  <c:v>4.4090999999999995E-5</c:v>
                </c:pt>
                <c:pt idx="152">
                  <c:v>4.7179499999999998E-5</c:v>
                </c:pt>
                <c:pt idx="153">
                  <c:v>5.2291499999999999E-5</c:v>
                </c:pt>
                <c:pt idx="154">
                  <c:v>5.5166999999999995E-5</c:v>
                </c:pt>
                <c:pt idx="155">
                  <c:v>5.2930499999999997E-5</c:v>
                </c:pt>
                <c:pt idx="156">
                  <c:v>4.5475500000000002E-5</c:v>
                </c:pt>
                <c:pt idx="157">
                  <c:v>3.6848999999999999E-5</c:v>
                </c:pt>
                <c:pt idx="158">
                  <c:v>3.3654E-5</c:v>
                </c:pt>
                <c:pt idx="159">
                  <c:v>3.7274999999999998E-5</c:v>
                </c:pt>
                <c:pt idx="160">
                  <c:v>4.3132499999999994E-5</c:v>
                </c:pt>
                <c:pt idx="161">
                  <c:v>4.7605499999999997E-5</c:v>
                </c:pt>
                <c:pt idx="162">
                  <c:v>4.9948499999999998E-5</c:v>
                </c:pt>
                <c:pt idx="163">
                  <c:v>5.1971999999999996E-5</c:v>
                </c:pt>
                <c:pt idx="164">
                  <c:v>5.5912500000000004E-5</c:v>
                </c:pt>
                <c:pt idx="165">
                  <c:v>5.8255499999999998E-5</c:v>
                </c:pt>
                <c:pt idx="166">
                  <c:v>5.5060499999999999E-5</c:v>
                </c:pt>
                <c:pt idx="167">
                  <c:v>4.8137999999999999E-5</c:v>
                </c:pt>
                <c:pt idx="168">
                  <c:v>4.1002499999999999E-5</c:v>
                </c:pt>
                <c:pt idx="169">
                  <c:v>3.4718999999999997E-5</c:v>
                </c:pt>
                <c:pt idx="170">
                  <c:v>3.0352500000000001E-5</c:v>
                </c:pt>
                <c:pt idx="171">
                  <c:v>2.8968000000000001E-5</c:v>
                </c:pt>
                <c:pt idx="172">
                  <c:v>3.0991499999999996E-5</c:v>
                </c:pt>
                <c:pt idx="173">
                  <c:v>3.6209999999999994E-5</c:v>
                </c:pt>
                <c:pt idx="174">
                  <c:v>4.2706499999999995E-5</c:v>
                </c:pt>
                <c:pt idx="175">
                  <c:v>4.7499E-5</c:v>
                </c:pt>
                <c:pt idx="176">
                  <c:v>5.1226500000000002E-5</c:v>
                </c:pt>
                <c:pt idx="177">
                  <c:v>5.6551499999999995E-5</c:v>
                </c:pt>
                <c:pt idx="178">
                  <c:v>6.3793499999999998E-5</c:v>
                </c:pt>
                <c:pt idx="179">
                  <c:v>6.9437999999999995E-5</c:v>
                </c:pt>
                <c:pt idx="180">
                  <c:v>7.1035499999999994E-5</c:v>
                </c:pt>
                <c:pt idx="181">
                  <c:v>7.1248500000000001E-5</c:v>
                </c:pt>
                <c:pt idx="182">
                  <c:v>7.3911000000000004E-5</c:v>
                </c:pt>
                <c:pt idx="183">
                  <c:v>7.8597000000000007E-5</c:v>
                </c:pt>
                <c:pt idx="184">
                  <c:v>8.1046499999999991E-5</c:v>
                </c:pt>
                <c:pt idx="185">
                  <c:v>7.7958000000000001E-5</c:v>
                </c:pt>
                <c:pt idx="186">
                  <c:v>7.0609499999999995E-5</c:v>
                </c:pt>
                <c:pt idx="187">
                  <c:v>6.3899999999999995E-5</c:v>
                </c:pt>
                <c:pt idx="188">
                  <c:v>5.8361999999999995E-5</c:v>
                </c:pt>
                <c:pt idx="189">
                  <c:v>5.2184999999999996E-5</c:v>
                </c:pt>
                <c:pt idx="190">
                  <c:v>4.8670500000000001E-5</c:v>
                </c:pt>
                <c:pt idx="191">
                  <c:v>5.1013499999999995E-5</c:v>
                </c:pt>
                <c:pt idx="192">
                  <c:v>5.8894500000000003E-5</c:v>
                </c:pt>
                <c:pt idx="193">
                  <c:v>7.0289999999999993E-5</c:v>
                </c:pt>
                <c:pt idx="194">
                  <c:v>8.0727000000000001E-5</c:v>
                </c:pt>
                <c:pt idx="195">
                  <c:v>8.6371499999999984E-5</c:v>
                </c:pt>
                <c:pt idx="196">
                  <c:v>8.9566500000000011E-5</c:v>
                </c:pt>
                <c:pt idx="197">
                  <c:v>9.2974500000000002E-5</c:v>
                </c:pt>
                <c:pt idx="198">
                  <c:v>9.6063000000000005E-5</c:v>
                </c:pt>
                <c:pt idx="199">
                  <c:v>9.8725500000000009E-5</c:v>
                </c:pt>
                <c:pt idx="200">
                  <c:v>1.0170749999999999E-4</c:v>
                </c:pt>
                <c:pt idx="201">
                  <c:v>1.0532849999999999E-4</c:v>
                </c:pt>
                <c:pt idx="202">
                  <c:v>1.09269E-4</c:v>
                </c:pt>
                <c:pt idx="203">
                  <c:v>1.1352899999999999E-4</c:v>
                </c:pt>
                <c:pt idx="204">
                  <c:v>1.1757599999999999E-4</c:v>
                </c:pt>
                <c:pt idx="205">
                  <c:v>1.204515E-4</c:v>
                </c:pt>
                <c:pt idx="206">
                  <c:v>1.2172949999999999E-4</c:v>
                </c:pt>
                <c:pt idx="207">
                  <c:v>1.2172949999999999E-4</c:v>
                </c:pt>
                <c:pt idx="208">
                  <c:v>1.1991899999999999E-4</c:v>
                </c:pt>
                <c:pt idx="209">
                  <c:v>1.159785E-4</c:v>
                </c:pt>
                <c:pt idx="210">
                  <c:v>1.1033399999999999E-4</c:v>
                </c:pt>
                <c:pt idx="211">
                  <c:v>1.0117499999999999E-4</c:v>
                </c:pt>
                <c:pt idx="212">
                  <c:v>8.7330000000000006E-5</c:v>
                </c:pt>
                <c:pt idx="213">
                  <c:v>7.2952499999999997E-5</c:v>
                </c:pt>
                <c:pt idx="214">
                  <c:v>6.3261000000000003E-5</c:v>
                </c:pt>
                <c:pt idx="215">
                  <c:v>5.9746500000000001E-5</c:v>
                </c:pt>
                <c:pt idx="216">
                  <c:v>6.0172499999999994E-5</c:v>
                </c:pt>
                <c:pt idx="217">
                  <c:v>6.1557000000000007E-5</c:v>
                </c:pt>
                <c:pt idx="218">
                  <c:v>6.2408999999999991E-5</c:v>
                </c:pt>
                <c:pt idx="219">
                  <c:v>6.2408999999999991E-5</c:v>
                </c:pt>
                <c:pt idx="220">
                  <c:v>6.0278999999999997E-5</c:v>
                </c:pt>
                <c:pt idx="221">
                  <c:v>5.5379999999999995E-5</c:v>
                </c:pt>
                <c:pt idx="222">
                  <c:v>5.1226500000000002E-5</c:v>
                </c:pt>
                <c:pt idx="223">
                  <c:v>5.1439500000000001E-5</c:v>
                </c:pt>
                <c:pt idx="224">
                  <c:v>5.46345E-5</c:v>
                </c:pt>
                <c:pt idx="225">
                  <c:v>5.7723000000000003E-5</c:v>
                </c:pt>
                <c:pt idx="226">
                  <c:v>5.9533500000000002E-5</c:v>
                </c:pt>
                <c:pt idx="227">
                  <c:v>5.9746500000000001E-5</c:v>
                </c:pt>
                <c:pt idx="228">
                  <c:v>5.7403499999999993E-5</c:v>
                </c:pt>
                <c:pt idx="229">
                  <c:v>5.2184999999999996E-5</c:v>
                </c:pt>
                <c:pt idx="230">
                  <c:v>4.4943E-5</c:v>
                </c:pt>
                <c:pt idx="231">
                  <c:v>3.5144999999999996E-5</c:v>
                </c:pt>
                <c:pt idx="232">
                  <c:v>2.3536500000000001E-5</c:v>
                </c:pt>
                <c:pt idx="233">
                  <c:v>1.5123000000000001E-5</c:v>
                </c:pt>
                <c:pt idx="234">
                  <c:v>1.3738499999999999E-5</c:v>
                </c:pt>
                <c:pt idx="235">
                  <c:v>1.6507499999999997E-5</c:v>
                </c:pt>
                <c:pt idx="236">
                  <c:v>1.8743999999999999E-5</c:v>
                </c:pt>
                <c:pt idx="237">
                  <c:v>1.9809E-5</c:v>
                </c:pt>
                <c:pt idx="238">
                  <c:v>2.0448000000000001E-5</c:v>
                </c:pt>
                <c:pt idx="239">
                  <c:v>1.9596E-5</c:v>
                </c:pt>
                <c:pt idx="240">
                  <c:v>1.7785500000000001E-5</c:v>
                </c:pt>
                <c:pt idx="241">
                  <c:v>1.6081500000000002E-5</c:v>
                </c:pt>
                <c:pt idx="242">
                  <c:v>1.4058E-5</c:v>
                </c:pt>
                <c:pt idx="243">
                  <c:v>1.1289E-5</c:v>
                </c:pt>
                <c:pt idx="244">
                  <c:v>1.04394708E-5</c:v>
                </c:pt>
                <c:pt idx="245">
                  <c:v>1.24605E-5</c:v>
                </c:pt>
                <c:pt idx="246">
                  <c:v>1.4696999999999998E-5</c:v>
                </c:pt>
                <c:pt idx="247">
                  <c:v>1.54425E-5</c:v>
                </c:pt>
                <c:pt idx="248">
                  <c:v>1.52295E-5</c:v>
                </c:pt>
                <c:pt idx="249">
                  <c:v>1.4484000000000001E-5</c:v>
                </c:pt>
                <c:pt idx="250">
                  <c:v>1.3419E-5</c:v>
                </c:pt>
                <c:pt idx="251">
                  <c:v>1.1715E-5</c:v>
                </c:pt>
                <c:pt idx="252">
                  <c:v>8.6340188999999994E-6</c:v>
                </c:pt>
                <c:pt idx="253">
                  <c:v>5.5717179000000005E-6</c:v>
                </c:pt>
                <c:pt idx="254">
                  <c:v>4.1319231000000006E-6</c:v>
                </c:pt>
                <c:pt idx="255">
                  <c:v>4.5039169500000001E-6</c:v>
                </c:pt>
                <c:pt idx="256">
                  <c:v>5.3296646999999994E-6</c:v>
                </c:pt>
                <c:pt idx="257">
                  <c:v>5.2081056000000001E-6</c:v>
                </c:pt>
                <c:pt idx="258">
                  <c:v>3.9574548000000002E-6</c:v>
                </c:pt>
                <c:pt idx="259">
                  <c:v>2.4488822999999997E-6</c:v>
                </c:pt>
                <c:pt idx="260">
                  <c:v>9.2197901999999994E-7</c:v>
                </c:pt>
                <c:pt idx="261">
                  <c:v>-1.5187432499999999E-6</c:v>
                </c:pt>
                <c:pt idx="262">
                  <c:v>-5.0530842000000002E-6</c:v>
                </c:pt>
                <c:pt idx="263">
                  <c:v>-8.1839605499999993E-6</c:v>
                </c:pt>
                <c:pt idx="264">
                  <c:v>-1.018929165E-5</c:v>
                </c:pt>
                <c:pt idx="265">
                  <c:v>-1.1927999999999998E-5</c:v>
                </c:pt>
                <c:pt idx="266">
                  <c:v>-1.2779999999999998E-5</c:v>
                </c:pt>
                <c:pt idx="267">
                  <c:v>-1.2247499999999999E-5</c:v>
                </c:pt>
                <c:pt idx="268">
                  <c:v>-1.13955E-5</c:v>
                </c:pt>
                <c:pt idx="269">
                  <c:v>-1.0756499999999999E-5</c:v>
                </c:pt>
                <c:pt idx="270">
                  <c:v>-9.4525139999999997E-6</c:v>
                </c:pt>
                <c:pt idx="271">
                  <c:v>-7.1508572999999993E-6</c:v>
                </c:pt>
                <c:pt idx="272">
                  <c:v>-4.5476245499999998E-6</c:v>
                </c:pt>
                <c:pt idx="273">
                  <c:v>-2.3088454500000001E-6</c:v>
                </c:pt>
                <c:pt idx="274">
                  <c:v>-9.7668913499999998E-7</c:v>
                </c:pt>
                <c:pt idx="275">
                  <c:v>-1.14324555E-7</c:v>
                </c:pt>
                <c:pt idx="276">
                  <c:v>1.2133545E-6</c:v>
                </c:pt>
                <c:pt idx="277">
                  <c:v>3.38933055E-6</c:v>
                </c:pt>
                <c:pt idx="278">
                  <c:v>5.3750443499999995E-6</c:v>
                </c:pt>
                <c:pt idx="279">
                  <c:v>1.01342205E-5</c:v>
                </c:pt>
                <c:pt idx="280">
                  <c:v>1.5336E-5</c:v>
                </c:pt>
                <c:pt idx="281">
                  <c:v>1.7039999999999999E-5</c:v>
                </c:pt>
                <c:pt idx="282">
                  <c:v>1.4058E-5</c:v>
                </c:pt>
                <c:pt idx="283">
                  <c:v>8.149177649999999E-6</c:v>
                </c:pt>
                <c:pt idx="284">
                  <c:v>2.1949756500000001E-6</c:v>
                </c:pt>
                <c:pt idx="285">
                  <c:v>-1.5949333499999998E-6</c:v>
                </c:pt>
                <c:pt idx="286">
                  <c:v>-2.4548675999999998E-6</c:v>
                </c:pt>
                <c:pt idx="287">
                  <c:v>-1.8437173500000001E-6</c:v>
                </c:pt>
                <c:pt idx="288">
                  <c:v>-1.3844574000000001E-6</c:v>
                </c:pt>
                <c:pt idx="289">
                  <c:v>-8.8894591499999998E-7</c:v>
                </c:pt>
                <c:pt idx="290">
                  <c:v>2.7097008E-6</c:v>
                </c:pt>
                <c:pt idx="291">
                  <c:v>1.1501999999999999E-5</c:v>
                </c:pt>
                <c:pt idx="292">
                  <c:v>2.3110499999999998E-5</c:v>
                </c:pt>
                <c:pt idx="293">
                  <c:v>3.0459000000000001E-5</c:v>
                </c:pt>
                <c:pt idx="294">
                  <c:v>3.1523999999999998E-5</c:v>
                </c:pt>
                <c:pt idx="295">
                  <c:v>3.1204499999999996E-5</c:v>
                </c:pt>
                <c:pt idx="296">
                  <c:v>3.3228000000000001E-5</c:v>
                </c:pt>
                <c:pt idx="297">
                  <c:v>3.5784000000000002E-5</c:v>
                </c:pt>
                <c:pt idx="298">
                  <c:v>3.5358000000000003E-5</c:v>
                </c:pt>
                <c:pt idx="299">
                  <c:v>3.2695499999999999E-5</c:v>
                </c:pt>
                <c:pt idx="300">
                  <c:v>2.5453500000000003E-5</c:v>
                </c:pt>
                <c:pt idx="301">
                  <c:v>1.2886499999999999E-5</c:v>
                </c:pt>
                <c:pt idx="302">
                  <c:v>-2.6464824000000001E-6</c:v>
                </c:pt>
                <c:pt idx="303">
                  <c:v>-1.6614000000000001E-5</c:v>
                </c:pt>
                <c:pt idx="304">
                  <c:v>-2.5453500000000003E-5</c:v>
                </c:pt>
                <c:pt idx="305">
                  <c:v>-2.9713499999999999E-5</c:v>
                </c:pt>
                <c:pt idx="306">
                  <c:v>-3.0991499999999996E-5</c:v>
                </c:pt>
                <c:pt idx="307">
                  <c:v>-3.2588999999999996E-5</c:v>
                </c:pt>
                <c:pt idx="308">
                  <c:v>-3.4292999999999998E-5</c:v>
                </c:pt>
                <c:pt idx="309">
                  <c:v>-3.2376000000000003E-5</c:v>
                </c:pt>
                <c:pt idx="310">
                  <c:v>-2.5347E-5</c:v>
                </c:pt>
                <c:pt idx="311">
                  <c:v>-1.7679000000000001E-5</c:v>
                </c:pt>
                <c:pt idx="312">
                  <c:v>-1.5549E-5</c:v>
                </c:pt>
                <c:pt idx="313">
                  <c:v>-2.0767499999999997E-5</c:v>
                </c:pt>
                <c:pt idx="314">
                  <c:v>-2.7264000000000002E-5</c:v>
                </c:pt>
                <c:pt idx="315">
                  <c:v>-2.9926499999999999E-5</c:v>
                </c:pt>
                <c:pt idx="316">
                  <c:v>-2.9926499999999999E-5</c:v>
                </c:pt>
                <c:pt idx="317">
                  <c:v>-2.9819999999999999E-5</c:v>
                </c:pt>
                <c:pt idx="318">
                  <c:v>-2.80095E-5</c:v>
                </c:pt>
                <c:pt idx="319">
                  <c:v>-2.2790999999999999E-5</c:v>
                </c:pt>
                <c:pt idx="320">
                  <c:v>-1.5974999999999999E-5</c:v>
                </c:pt>
                <c:pt idx="321">
                  <c:v>-1.0969500000000001E-5</c:v>
                </c:pt>
                <c:pt idx="322">
                  <c:v>-5.7428847000000005E-6</c:v>
                </c:pt>
                <c:pt idx="323">
                  <c:v>3.5090045999999999E-6</c:v>
                </c:pt>
                <c:pt idx="324">
                  <c:v>1.5655499999999999E-5</c:v>
                </c:pt>
                <c:pt idx="325">
                  <c:v>2.6625E-5</c:v>
                </c:pt>
                <c:pt idx="326">
                  <c:v>3.6316499999999997E-5</c:v>
                </c:pt>
                <c:pt idx="327">
                  <c:v>4.7286000000000001E-5</c:v>
                </c:pt>
                <c:pt idx="328">
                  <c:v>6.0705000000000002E-5</c:v>
                </c:pt>
                <c:pt idx="329">
                  <c:v>7.3484999999999992E-5</c:v>
                </c:pt>
                <c:pt idx="330">
                  <c:v>8.3496000000000002E-5</c:v>
                </c:pt>
                <c:pt idx="331">
                  <c:v>9.2654999999999986E-5</c:v>
                </c:pt>
                <c:pt idx="332">
                  <c:v>1.042635E-4</c:v>
                </c:pt>
                <c:pt idx="333">
                  <c:v>1.2055799999999999E-4</c:v>
                </c:pt>
                <c:pt idx="334">
                  <c:v>1.4164499999999998E-4</c:v>
                </c:pt>
                <c:pt idx="335">
                  <c:v>1.6720499999999997E-4</c:v>
                </c:pt>
                <c:pt idx="336">
                  <c:v>1.9532099999999998E-4</c:v>
                </c:pt>
                <c:pt idx="337">
                  <c:v>2.2375650000000001E-4</c:v>
                </c:pt>
                <c:pt idx="338">
                  <c:v>2.5123349999999997E-4</c:v>
                </c:pt>
                <c:pt idx="339">
                  <c:v>2.755155E-4</c:v>
                </c:pt>
                <c:pt idx="340">
                  <c:v>2.9596349999999995E-4</c:v>
                </c:pt>
                <c:pt idx="341">
                  <c:v>3.1470750000000002E-4</c:v>
                </c:pt>
                <c:pt idx="342">
                  <c:v>3.325995E-4</c:v>
                </c:pt>
                <c:pt idx="343">
                  <c:v>3.4932000000000002E-4</c:v>
                </c:pt>
                <c:pt idx="344">
                  <c:v>3.6369749999999996E-4</c:v>
                </c:pt>
                <c:pt idx="345">
                  <c:v>3.7583850000000004E-4</c:v>
                </c:pt>
                <c:pt idx="346">
                  <c:v>3.864885E-4</c:v>
                </c:pt>
                <c:pt idx="347">
                  <c:v>3.9767099999999999E-4</c:v>
                </c:pt>
                <c:pt idx="348">
                  <c:v>4.0789500000000002E-4</c:v>
                </c:pt>
                <c:pt idx="349">
                  <c:v>4.1598899999999996E-4</c:v>
                </c:pt>
                <c:pt idx="350">
                  <c:v>4.290885E-4</c:v>
                </c:pt>
                <c:pt idx="351">
                  <c:v>4.54542E-4</c:v>
                </c:pt>
                <c:pt idx="352">
                  <c:v>4.9021950000000003E-4</c:v>
                </c:pt>
                <c:pt idx="353">
                  <c:v>5.2951799999999998E-4</c:v>
                </c:pt>
                <c:pt idx="354">
                  <c:v>5.6977500000000001E-4</c:v>
                </c:pt>
                <c:pt idx="355">
                  <c:v>6.1322699999999993E-4</c:v>
                </c:pt>
                <c:pt idx="356">
                  <c:v>6.6008699999999996E-4</c:v>
                </c:pt>
                <c:pt idx="357">
                  <c:v>7.0865100000000003E-4</c:v>
                </c:pt>
                <c:pt idx="358">
                  <c:v>7.5955799999999991E-4</c:v>
                </c:pt>
                <c:pt idx="359">
                  <c:v>8.1749399999999988E-4</c:v>
                </c:pt>
                <c:pt idx="360">
                  <c:v>8.83737E-4</c:v>
                </c:pt>
                <c:pt idx="361">
                  <c:v>9.5423999999999997E-4</c:v>
                </c:pt>
                <c:pt idx="362">
                  <c:v>1.0242105E-3</c:v>
                </c:pt>
                <c:pt idx="363">
                  <c:v>1.0941810000000001E-3</c:v>
                </c:pt>
                <c:pt idx="364">
                  <c:v>1.1639384999999999E-3</c:v>
                </c:pt>
                <c:pt idx="365">
                  <c:v>1.227945E-3</c:v>
                </c:pt>
                <c:pt idx="366">
                  <c:v>1.2838575E-3</c:v>
                </c:pt>
                <c:pt idx="367">
                  <c:v>1.3356164999999999E-3</c:v>
                </c:pt>
                <c:pt idx="368">
                  <c:v>1.3863105000000001E-3</c:v>
                </c:pt>
                <c:pt idx="369">
                  <c:v>1.4360459999999999E-3</c:v>
                </c:pt>
                <c:pt idx="370">
                  <c:v>1.4840775E-3</c:v>
                </c:pt>
                <c:pt idx="371">
                  <c:v>1.525506E-3</c:v>
                </c:pt>
                <c:pt idx="372">
                  <c:v>1.5553260000000001E-3</c:v>
                </c:pt>
                <c:pt idx="373">
                  <c:v>1.5749220000000001E-3</c:v>
                </c:pt>
                <c:pt idx="374">
                  <c:v>1.5915359999999999E-3</c:v>
                </c:pt>
                <c:pt idx="375">
                  <c:v>1.6070850000000001E-3</c:v>
                </c:pt>
                <c:pt idx="376">
                  <c:v>1.6181609999999999E-3</c:v>
                </c:pt>
                <c:pt idx="377">
                  <c:v>1.6231664999999998E-3</c:v>
                </c:pt>
                <c:pt idx="378">
                  <c:v>1.6238054999999998E-3</c:v>
                </c:pt>
                <c:pt idx="379">
                  <c:v>1.6213559999999998E-3</c:v>
                </c:pt>
                <c:pt idx="380">
                  <c:v>1.6150725000000001E-3</c:v>
                </c:pt>
                <c:pt idx="381">
                  <c:v>1.6030379999999998E-3</c:v>
                </c:pt>
                <c:pt idx="382">
                  <c:v>1.5826964999999999E-3</c:v>
                </c:pt>
                <c:pt idx="383">
                  <c:v>1.5547935E-3</c:v>
                </c:pt>
                <c:pt idx="384">
                  <c:v>1.5207134999999999E-3</c:v>
                </c:pt>
                <c:pt idx="385">
                  <c:v>1.4808824999999999E-3</c:v>
                </c:pt>
                <c:pt idx="386">
                  <c:v>1.438176E-3</c:v>
                </c:pt>
                <c:pt idx="387">
                  <c:v>1.3958954999999998E-3</c:v>
                </c:pt>
                <c:pt idx="388">
                  <c:v>1.355319E-3</c:v>
                </c:pt>
                <c:pt idx="389">
                  <c:v>1.3141035E-3</c:v>
                </c:pt>
                <c:pt idx="390">
                  <c:v>1.2691605E-3</c:v>
                </c:pt>
                <c:pt idx="391">
                  <c:v>1.2207030000000001E-3</c:v>
                </c:pt>
                <c:pt idx="392">
                  <c:v>1.171926E-3</c:v>
                </c:pt>
                <c:pt idx="393">
                  <c:v>1.1268764999999999E-3</c:v>
                </c:pt>
                <c:pt idx="394">
                  <c:v>1.0873649999999999E-3</c:v>
                </c:pt>
                <c:pt idx="395">
                  <c:v>1.0498770000000001E-3</c:v>
                </c:pt>
                <c:pt idx="396">
                  <c:v>1.013241E-3</c:v>
                </c:pt>
                <c:pt idx="397">
                  <c:v>9.7937399999999987E-4</c:v>
                </c:pt>
                <c:pt idx="398">
                  <c:v>9.4795650000000008E-4</c:v>
                </c:pt>
                <c:pt idx="399">
                  <c:v>9.1696499999999995E-4</c:v>
                </c:pt>
                <c:pt idx="400">
                  <c:v>8.8735799999999998E-4</c:v>
                </c:pt>
                <c:pt idx="401">
                  <c:v>8.5998750000000005E-4</c:v>
                </c:pt>
                <c:pt idx="402">
                  <c:v>8.3517300000000004E-4</c:v>
                </c:pt>
                <c:pt idx="403">
                  <c:v>8.1515099999999996E-4</c:v>
                </c:pt>
                <c:pt idx="404">
                  <c:v>8.0237100000000007E-4</c:v>
                </c:pt>
                <c:pt idx="405">
                  <c:v>7.9864349999999998E-4</c:v>
                </c:pt>
                <c:pt idx="406">
                  <c:v>8.0396850000000002E-4</c:v>
                </c:pt>
                <c:pt idx="407">
                  <c:v>8.1653550000000002E-4</c:v>
                </c:pt>
                <c:pt idx="408">
                  <c:v>8.3517300000000004E-4</c:v>
                </c:pt>
                <c:pt idx="409">
                  <c:v>8.5924199999999997E-4</c:v>
                </c:pt>
                <c:pt idx="410">
                  <c:v>8.8533449999999994E-4</c:v>
                </c:pt>
                <c:pt idx="411">
                  <c:v>9.1004249999999997E-4</c:v>
                </c:pt>
                <c:pt idx="412">
                  <c:v>9.3251399999999996E-4</c:v>
                </c:pt>
                <c:pt idx="413">
                  <c:v>9.5487900000000006E-4</c:v>
                </c:pt>
                <c:pt idx="414">
                  <c:v>9.7703099999999995E-4</c:v>
                </c:pt>
                <c:pt idx="415">
                  <c:v>9.9737250000000001E-4</c:v>
                </c:pt>
                <c:pt idx="416">
                  <c:v>1.0144125000000001E-3</c:v>
                </c:pt>
                <c:pt idx="417">
                  <c:v>1.0263404999999999E-3</c:v>
                </c:pt>
                <c:pt idx="418">
                  <c:v>1.0293225E-3</c:v>
                </c:pt>
                <c:pt idx="419">
                  <c:v>1.0215479999999999E-3</c:v>
                </c:pt>
                <c:pt idx="420">
                  <c:v>1.006851E-3</c:v>
                </c:pt>
                <c:pt idx="421">
                  <c:v>9.914085E-4</c:v>
                </c:pt>
                <c:pt idx="422">
                  <c:v>9.7724399999999994E-4</c:v>
                </c:pt>
                <c:pt idx="423">
                  <c:v>9.6403799999999996E-4</c:v>
                </c:pt>
                <c:pt idx="424">
                  <c:v>9.5573100000000003E-4</c:v>
                </c:pt>
                <c:pt idx="425">
                  <c:v>9.5573100000000003E-4</c:v>
                </c:pt>
                <c:pt idx="426">
                  <c:v>9.6382499999999997E-4</c:v>
                </c:pt>
                <c:pt idx="427">
                  <c:v>9.8022599999999984E-4</c:v>
                </c:pt>
                <c:pt idx="428">
                  <c:v>1.008342E-3</c:v>
                </c:pt>
                <c:pt idx="429">
                  <c:v>1.0482795E-3</c:v>
                </c:pt>
                <c:pt idx="430">
                  <c:v>1.0951394999999999E-3</c:v>
                </c:pt>
                <c:pt idx="431">
                  <c:v>1.1490285E-3</c:v>
                </c:pt>
                <c:pt idx="432">
                  <c:v>1.2103724999999999E-3</c:v>
                </c:pt>
                <c:pt idx="433">
                  <c:v>1.2768285E-3</c:v>
                </c:pt>
                <c:pt idx="434">
                  <c:v>1.3445625000000001E-3</c:v>
                </c:pt>
                <c:pt idx="435">
                  <c:v>1.4101665E-3</c:v>
                </c:pt>
                <c:pt idx="436">
                  <c:v>1.4681024999999999E-3</c:v>
                </c:pt>
                <c:pt idx="437">
                  <c:v>1.5145365000000001E-3</c:v>
                </c:pt>
                <c:pt idx="438">
                  <c:v>1.5480839999999999E-3</c:v>
                </c:pt>
                <c:pt idx="439">
                  <c:v>1.5705554999999999E-3</c:v>
                </c:pt>
                <c:pt idx="440">
                  <c:v>1.5886604999999999E-3</c:v>
                </c:pt>
                <c:pt idx="441">
                  <c:v>1.6067655E-3</c:v>
                </c:pt>
                <c:pt idx="442">
                  <c:v>1.6299824999999998E-3</c:v>
                </c:pt>
                <c:pt idx="443">
                  <c:v>1.6674704999999998E-3</c:v>
                </c:pt>
                <c:pt idx="444">
                  <c:v>1.7292404999999999E-3</c:v>
                </c:pt>
                <c:pt idx="445">
                  <c:v>1.8178485000000001E-3</c:v>
                </c:pt>
                <c:pt idx="446">
                  <c:v>1.9294605E-3</c:v>
                </c:pt>
                <c:pt idx="447">
                  <c:v>2.057367E-3</c:v>
                </c:pt>
                <c:pt idx="448">
                  <c:v>2.1927284999999999E-3</c:v>
                </c:pt>
                <c:pt idx="449">
                  <c:v>2.3225519999999999E-3</c:v>
                </c:pt>
                <c:pt idx="450">
                  <c:v>2.4358679999999999E-3</c:v>
                </c:pt>
                <c:pt idx="451">
                  <c:v>2.5288425000000001E-3</c:v>
                </c:pt>
                <c:pt idx="452">
                  <c:v>2.5967894999999997E-3</c:v>
                </c:pt>
                <c:pt idx="453">
                  <c:v>2.6323605E-3</c:v>
                </c:pt>
                <c:pt idx="454">
                  <c:v>2.6308694999999998E-3</c:v>
                </c:pt>
                <c:pt idx="455">
                  <c:v>2.590719E-3</c:v>
                </c:pt>
                <c:pt idx="456">
                  <c:v>2.5130805000000002E-3</c:v>
                </c:pt>
                <c:pt idx="457">
                  <c:v>2.3997645000000001E-3</c:v>
                </c:pt>
                <c:pt idx="458">
                  <c:v>2.2572675E-3</c:v>
                </c:pt>
                <c:pt idx="459">
                  <c:v>2.0979434999999999E-3</c:v>
                </c:pt>
                <c:pt idx="460">
                  <c:v>1.9330815000000001E-3</c:v>
                </c:pt>
                <c:pt idx="461">
                  <c:v>1.7712015000000002E-3</c:v>
                </c:pt>
                <c:pt idx="462">
                  <c:v>1.622208E-3</c:v>
                </c:pt>
                <c:pt idx="463">
                  <c:v>1.4946209999999998E-3</c:v>
                </c:pt>
                <c:pt idx="464">
                  <c:v>1.3923809999999998E-3</c:v>
                </c:pt>
                <c:pt idx="465">
                  <c:v>1.3145295E-3</c:v>
                </c:pt>
                <c:pt idx="466">
                  <c:v>1.2570195E-3</c:v>
                </c:pt>
                <c:pt idx="467">
                  <c:v>1.2146324999999999E-3</c:v>
                </c:pt>
                <c:pt idx="468">
                  <c:v>1.1817240000000001E-3</c:v>
                </c:pt>
                <c:pt idx="469">
                  <c:v>1.1526495000000001E-3</c:v>
                </c:pt>
                <c:pt idx="470">
                  <c:v>1.1232554999999998E-3</c:v>
                </c:pt>
                <c:pt idx="471">
                  <c:v>1.0953524999999999E-3</c:v>
                </c:pt>
                <c:pt idx="472">
                  <c:v>1.0712834999999999E-3</c:v>
                </c:pt>
                <c:pt idx="473">
                  <c:v>1.0499834999999999E-3</c:v>
                </c:pt>
                <c:pt idx="474">
                  <c:v>1.0293225E-3</c:v>
                </c:pt>
                <c:pt idx="475">
                  <c:v>1.0095135E-3</c:v>
                </c:pt>
                <c:pt idx="476">
                  <c:v>9.8981099999999995E-4</c:v>
                </c:pt>
                <c:pt idx="477">
                  <c:v>9.69363E-4</c:v>
                </c:pt>
                <c:pt idx="478">
                  <c:v>9.5221650000000004E-4</c:v>
                </c:pt>
                <c:pt idx="479">
                  <c:v>9.4177949999999996E-4</c:v>
                </c:pt>
                <c:pt idx="480">
                  <c:v>9.3528299999999997E-4</c:v>
                </c:pt>
                <c:pt idx="481">
                  <c:v>9.2676299999999994E-4</c:v>
                </c:pt>
                <c:pt idx="482">
                  <c:v>9.1376999999999995E-4</c:v>
                </c:pt>
                <c:pt idx="483">
                  <c:v>8.9736899999999997E-4</c:v>
                </c:pt>
                <c:pt idx="484">
                  <c:v>8.8086149999999999E-4</c:v>
                </c:pt>
                <c:pt idx="485">
                  <c:v>8.6584499999999996E-4</c:v>
                </c:pt>
                <c:pt idx="486">
                  <c:v>8.5274549999999998E-4</c:v>
                </c:pt>
                <c:pt idx="487">
                  <c:v>8.3953949999999999E-4</c:v>
                </c:pt>
                <c:pt idx="488">
                  <c:v>8.23671E-4</c:v>
                </c:pt>
                <c:pt idx="489">
                  <c:v>8.0354250000000003E-4</c:v>
                </c:pt>
                <c:pt idx="490">
                  <c:v>7.7862149999999991E-4</c:v>
                </c:pt>
                <c:pt idx="491">
                  <c:v>7.5178349999999996E-4</c:v>
                </c:pt>
                <c:pt idx="492">
                  <c:v>7.2632999999999997E-4</c:v>
                </c:pt>
                <c:pt idx="493">
                  <c:v>7.0428449999999996E-4</c:v>
                </c:pt>
                <c:pt idx="494">
                  <c:v>6.84156E-4</c:v>
                </c:pt>
                <c:pt idx="495">
                  <c:v>6.6551849999999999E-4</c:v>
                </c:pt>
                <c:pt idx="496">
                  <c:v>6.4730699999999996E-4</c:v>
                </c:pt>
                <c:pt idx="497">
                  <c:v>6.3197099999999994E-4</c:v>
                </c:pt>
                <c:pt idx="498">
                  <c:v>6.2195999999999996E-4</c:v>
                </c:pt>
                <c:pt idx="499">
                  <c:v>6.1631549999999994E-4</c:v>
                </c:pt>
                <c:pt idx="500">
                  <c:v>6.1194899999999998E-4</c:v>
                </c:pt>
                <c:pt idx="501">
                  <c:v>6.0534599999999999E-4</c:v>
                </c:pt>
                <c:pt idx="502">
                  <c:v>5.9597399999999998E-4</c:v>
                </c:pt>
                <c:pt idx="503">
                  <c:v>5.8489799999999993E-4</c:v>
                </c:pt>
                <c:pt idx="504">
                  <c:v>5.7179850000000005E-4</c:v>
                </c:pt>
                <c:pt idx="505">
                  <c:v>5.5678200000000002E-4</c:v>
                </c:pt>
                <c:pt idx="506">
                  <c:v>5.4101999999999991E-4</c:v>
                </c:pt>
                <c:pt idx="507">
                  <c:v>5.2440599999999994E-4</c:v>
                </c:pt>
                <c:pt idx="508">
                  <c:v>5.0544900000000005E-4</c:v>
                </c:pt>
                <c:pt idx="509">
                  <c:v>4.8595949999999995E-4</c:v>
                </c:pt>
                <c:pt idx="510">
                  <c:v>4.6764149999999998E-4</c:v>
                </c:pt>
                <c:pt idx="511">
                  <c:v>4.5092100000000001E-4</c:v>
                </c:pt>
                <c:pt idx="512">
                  <c:v>4.3739549999999999E-4</c:v>
                </c:pt>
                <c:pt idx="513">
                  <c:v>4.2844950000000003E-4</c:v>
                </c:pt>
                <c:pt idx="514">
                  <c:v>4.1960999999999995E-4</c:v>
                </c:pt>
                <c:pt idx="515">
                  <c:v>4.0810799999999996E-4</c:v>
                </c:pt>
                <c:pt idx="516">
                  <c:v>3.9767099999999999E-4</c:v>
                </c:pt>
                <c:pt idx="517">
                  <c:v>3.9255899999999995E-4</c:v>
                </c:pt>
                <c:pt idx="518">
                  <c:v>3.91068E-4</c:v>
                </c:pt>
                <c:pt idx="519">
                  <c:v>3.8861850000000003E-4</c:v>
                </c:pt>
                <c:pt idx="520">
                  <c:v>3.8435849999999996E-4</c:v>
                </c:pt>
                <c:pt idx="521">
                  <c:v>3.786075E-4</c:v>
                </c:pt>
                <c:pt idx="522">
                  <c:v>3.7104600000000004E-4</c:v>
                </c:pt>
                <c:pt idx="523">
                  <c:v>3.6135449999999999E-4</c:v>
                </c:pt>
                <c:pt idx="524">
                  <c:v>3.4963949999999996E-4</c:v>
                </c:pt>
                <c:pt idx="525">
                  <c:v>3.3856349999999996E-4</c:v>
                </c:pt>
                <c:pt idx="526">
                  <c:v>3.3036299999999997E-4</c:v>
                </c:pt>
                <c:pt idx="527">
                  <c:v>3.2429250000000001E-4</c:v>
                </c:pt>
                <c:pt idx="528">
                  <c:v>3.2056499999999998E-4</c:v>
                </c:pt>
                <c:pt idx="529">
                  <c:v>3.23121E-4</c:v>
                </c:pt>
                <c:pt idx="530">
                  <c:v>3.3046949999999996E-4</c:v>
                </c:pt>
                <c:pt idx="531">
                  <c:v>3.3707249999999995E-4</c:v>
                </c:pt>
                <c:pt idx="532">
                  <c:v>3.4303650000000002E-4</c:v>
                </c:pt>
                <c:pt idx="533">
                  <c:v>3.5187599999999999E-4</c:v>
                </c:pt>
                <c:pt idx="534">
                  <c:v>3.62739E-4</c:v>
                </c:pt>
                <c:pt idx="535">
                  <c:v>3.7434749999999998E-4</c:v>
                </c:pt>
                <c:pt idx="536">
                  <c:v>3.8776649999999995E-4</c:v>
                </c:pt>
                <c:pt idx="537">
                  <c:v>4.0022700000000002E-4</c:v>
                </c:pt>
                <c:pt idx="538">
                  <c:v>4.0842750000000001E-4</c:v>
                </c:pt>
                <c:pt idx="539">
                  <c:v>4.11729E-4</c:v>
                </c:pt>
                <c:pt idx="540">
                  <c:v>4.1098349999999997E-4</c:v>
                </c:pt>
                <c:pt idx="541">
                  <c:v>4.086405E-4</c:v>
                </c:pt>
                <c:pt idx="542">
                  <c:v>4.0587149999999998E-4</c:v>
                </c:pt>
                <c:pt idx="543">
                  <c:v>4.0256999999999999E-4</c:v>
                </c:pt>
                <c:pt idx="544">
                  <c:v>3.9831000000000003E-4</c:v>
                </c:pt>
                <c:pt idx="545">
                  <c:v>3.9394350000000001E-4</c:v>
                </c:pt>
                <c:pt idx="546">
                  <c:v>3.89577E-4</c:v>
                </c:pt>
                <c:pt idx="547">
                  <c:v>3.8318699999999995E-4</c:v>
                </c:pt>
                <c:pt idx="548">
                  <c:v>3.7605150000000003E-4</c:v>
                </c:pt>
                <c:pt idx="549">
                  <c:v>3.6774449999999999E-4</c:v>
                </c:pt>
                <c:pt idx="550">
                  <c:v>3.54858E-4</c:v>
                </c:pt>
                <c:pt idx="551">
                  <c:v>3.3803099999999998E-4</c:v>
                </c:pt>
                <c:pt idx="552">
                  <c:v>3.2216249999999998E-4</c:v>
                </c:pt>
                <c:pt idx="553">
                  <c:v>3.0906299999999999E-4</c:v>
                </c:pt>
                <c:pt idx="554">
                  <c:v>2.9681549999999998E-4</c:v>
                </c:pt>
                <c:pt idx="555">
                  <c:v>2.83503E-4</c:v>
                </c:pt>
                <c:pt idx="556">
                  <c:v>2.6869949999999996E-4</c:v>
                </c:pt>
                <c:pt idx="557">
                  <c:v>2.518725E-4</c:v>
                </c:pt>
                <c:pt idx="558">
                  <c:v>2.3547150000000002E-4</c:v>
                </c:pt>
                <c:pt idx="559">
                  <c:v>2.2226549999999998E-4</c:v>
                </c:pt>
                <c:pt idx="560">
                  <c:v>2.1406499999999999E-4</c:v>
                </c:pt>
                <c:pt idx="561">
                  <c:v>2.13E-4</c:v>
                </c:pt>
                <c:pt idx="562">
                  <c:v>2.1875099999999999E-4</c:v>
                </c:pt>
                <c:pt idx="563">
                  <c:v>2.28123E-4</c:v>
                </c:pt>
                <c:pt idx="564">
                  <c:v>2.3653650000000001E-4</c:v>
                </c:pt>
                <c:pt idx="565">
                  <c:v>2.4324599999999999E-4</c:v>
                </c:pt>
                <c:pt idx="566">
                  <c:v>2.4889049999999999E-4</c:v>
                </c:pt>
                <c:pt idx="567">
                  <c:v>2.5432199999999997E-4</c:v>
                </c:pt>
                <c:pt idx="568">
                  <c:v>2.6007299999999999E-4</c:v>
                </c:pt>
                <c:pt idx="569">
                  <c:v>2.644395E-4</c:v>
                </c:pt>
                <c:pt idx="570">
                  <c:v>2.6688899999999997E-4</c:v>
                </c:pt>
                <c:pt idx="571">
                  <c:v>2.6848649999999997E-4</c:v>
                </c:pt>
                <c:pt idx="572">
                  <c:v>2.6869949999999996E-4</c:v>
                </c:pt>
                <c:pt idx="573">
                  <c:v>2.6678249999999998E-4</c:v>
                </c:pt>
                <c:pt idx="574">
                  <c:v>2.6326799999999999E-4</c:v>
                </c:pt>
                <c:pt idx="575">
                  <c:v>2.5890149999999997E-4</c:v>
                </c:pt>
                <c:pt idx="576">
                  <c:v>2.5432199999999997E-4</c:v>
                </c:pt>
                <c:pt idx="577">
                  <c:v>2.4835800000000001E-4</c:v>
                </c:pt>
                <c:pt idx="578">
                  <c:v>2.4207450000000001E-4</c:v>
                </c:pt>
                <c:pt idx="579">
                  <c:v>2.3653650000000001E-4</c:v>
                </c:pt>
                <c:pt idx="580">
                  <c:v>2.305725E-4</c:v>
                </c:pt>
                <c:pt idx="581">
                  <c:v>2.2311750000000001E-4</c:v>
                </c:pt>
                <c:pt idx="582">
                  <c:v>2.1512999999999998E-4</c:v>
                </c:pt>
                <c:pt idx="583">
                  <c:v>2.0692949999999999E-4</c:v>
                </c:pt>
                <c:pt idx="584">
                  <c:v>1.9574699999999999E-4</c:v>
                </c:pt>
                <c:pt idx="585">
                  <c:v>1.8275400000000001E-4</c:v>
                </c:pt>
                <c:pt idx="586">
                  <c:v>1.7252999999999998E-4</c:v>
                </c:pt>
                <c:pt idx="587">
                  <c:v>1.6720499999999997E-4</c:v>
                </c:pt>
                <c:pt idx="588">
                  <c:v>1.66353E-4</c:v>
                </c:pt>
                <c:pt idx="589">
                  <c:v>1.69335E-4</c:v>
                </c:pt>
                <c:pt idx="590">
                  <c:v>1.7359499999999997E-4</c:v>
                </c:pt>
                <c:pt idx="591">
                  <c:v>1.7700299999999999E-4</c:v>
                </c:pt>
                <c:pt idx="592">
                  <c:v>1.7785499999999998E-4</c:v>
                </c:pt>
                <c:pt idx="593">
                  <c:v>1.773225E-4</c:v>
                </c:pt>
                <c:pt idx="594">
                  <c:v>1.758315E-4</c:v>
                </c:pt>
                <c:pt idx="595">
                  <c:v>1.7391450000000001E-4</c:v>
                </c:pt>
                <c:pt idx="596">
                  <c:v>1.7146499999999999E-4</c:v>
                </c:pt>
                <c:pt idx="597">
                  <c:v>1.66353E-4</c:v>
                </c:pt>
                <c:pt idx="598">
                  <c:v>1.5900450000000001E-4</c:v>
                </c:pt>
                <c:pt idx="599">
                  <c:v>1.5080400000000002E-4</c:v>
                </c:pt>
                <c:pt idx="600">
                  <c:v>1.4228400000000001E-4</c:v>
                </c:pt>
                <c:pt idx="601">
                  <c:v>1.338705E-4</c:v>
                </c:pt>
                <c:pt idx="602">
                  <c:v>1.27374E-4</c:v>
                </c:pt>
                <c:pt idx="603">
                  <c:v>1.2332700000000001E-4</c:v>
                </c:pt>
                <c:pt idx="604">
                  <c:v>1.2023849999999999E-4</c:v>
                </c:pt>
                <c:pt idx="605">
                  <c:v>1.191735E-4</c:v>
                </c:pt>
                <c:pt idx="606">
                  <c:v>1.2141E-4</c:v>
                </c:pt>
                <c:pt idx="607">
                  <c:v>1.2630900000000001E-4</c:v>
                </c:pt>
                <c:pt idx="608">
                  <c:v>1.3184700000000001E-4</c:v>
                </c:pt>
                <c:pt idx="609">
                  <c:v>1.3663949999999998E-4</c:v>
                </c:pt>
                <c:pt idx="610">
                  <c:v>1.40154E-4</c:v>
                </c:pt>
                <c:pt idx="611">
                  <c:v>1.423905E-4</c:v>
                </c:pt>
                <c:pt idx="612">
                  <c:v>1.4217750000000001E-4</c:v>
                </c:pt>
                <c:pt idx="613">
                  <c:v>1.3972799999999999E-4</c:v>
                </c:pt>
                <c:pt idx="614">
                  <c:v>1.36107E-4</c:v>
                </c:pt>
                <c:pt idx="615">
                  <c:v>1.3184700000000001E-4</c:v>
                </c:pt>
                <c:pt idx="616">
                  <c:v>1.2716099999999998E-4</c:v>
                </c:pt>
                <c:pt idx="617">
                  <c:v>1.2013199999999999E-4</c:v>
                </c:pt>
                <c:pt idx="618">
                  <c:v>1.12038E-4</c:v>
                </c:pt>
                <c:pt idx="619">
                  <c:v>1.0436999999999999E-4</c:v>
                </c:pt>
                <c:pt idx="620">
                  <c:v>9.6701999999999997E-5</c:v>
                </c:pt>
                <c:pt idx="621">
                  <c:v>8.7117E-5</c:v>
                </c:pt>
                <c:pt idx="622">
                  <c:v>7.8170999999999994E-5</c:v>
                </c:pt>
                <c:pt idx="623">
                  <c:v>7.3591500000000002E-5</c:v>
                </c:pt>
                <c:pt idx="624">
                  <c:v>7.2419999999999988E-5</c:v>
                </c:pt>
                <c:pt idx="625">
                  <c:v>6.9651000000000001E-5</c:v>
                </c:pt>
                <c:pt idx="626">
                  <c:v>6.3899999999999995E-5</c:v>
                </c:pt>
                <c:pt idx="627">
                  <c:v>5.8894500000000003E-5</c:v>
                </c:pt>
                <c:pt idx="628">
                  <c:v>5.6338500000000003E-5</c:v>
                </c:pt>
                <c:pt idx="629">
                  <c:v>5.6551499999999995E-5</c:v>
                </c:pt>
                <c:pt idx="630">
                  <c:v>5.9639999999999998E-5</c:v>
                </c:pt>
                <c:pt idx="631">
                  <c:v>6.3687000000000002E-5</c:v>
                </c:pt>
                <c:pt idx="632">
                  <c:v>6.7733999999999999E-5</c:v>
                </c:pt>
                <c:pt idx="633">
                  <c:v>7.1780999999999996E-5</c:v>
                </c:pt>
                <c:pt idx="634">
                  <c:v>7.5402000000000008E-5</c:v>
                </c:pt>
                <c:pt idx="635">
                  <c:v>7.7851499999999991E-5</c:v>
                </c:pt>
                <c:pt idx="636">
                  <c:v>7.987499999999999E-5</c:v>
                </c:pt>
                <c:pt idx="637">
                  <c:v>8.0301000000000002E-5</c:v>
                </c:pt>
                <c:pt idx="638">
                  <c:v>8.0301000000000002E-5</c:v>
                </c:pt>
                <c:pt idx="639">
                  <c:v>7.9448999999999991E-5</c:v>
                </c:pt>
                <c:pt idx="640">
                  <c:v>7.6466999999999998E-5</c:v>
                </c:pt>
                <c:pt idx="641">
                  <c:v>7.2952499999999997E-5</c:v>
                </c:pt>
                <c:pt idx="642">
                  <c:v>7.1994000000000002E-5</c:v>
                </c:pt>
                <c:pt idx="643">
                  <c:v>7.3911000000000004E-5</c:v>
                </c:pt>
                <c:pt idx="644">
                  <c:v>7.5189000000000001E-5</c:v>
                </c:pt>
                <c:pt idx="645">
                  <c:v>7.5295499999999998E-5</c:v>
                </c:pt>
                <c:pt idx="646">
                  <c:v>7.6786500000000001E-5</c:v>
                </c:pt>
                <c:pt idx="647">
                  <c:v>8.0407499999999999E-5</c:v>
                </c:pt>
                <c:pt idx="648">
                  <c:v>8.3283000000000009E-5</c:v>
                </c:pt>
                <c:pt idx="649">
                  <c:v>8.3283000000000009E-5</c:v>
                </c:pt>
                <c:pt idx="650">
                  <c:v>8.2218000000000005E-5</c:v>
                </c:pt>
                <c:pt idx="651">
                  <c:v>8.1898500000000002E-5</c:v>
                </c:pt>
                <c:pt idx="652">
                  <c:v>8.2004999999999998E-5</c:v>
                </c:pt>
                <c:pt idx="653">
                  <c:v>8.0301000000000002E-5</c:v>
                </c:pt>
                <c:pt idx="654">
                  <c:v>7.6892999999999997E-5</c:v>
                </c:pt>
                <c:pt idx="655">
                  <c:v>7.4337000000000003E-5</c:v>
                </c:pt>
                <c:pt idx="656">
                  <c:v>7.3271999999999999E-5</c:v>
                </c:pt>
                <c:pt idx="657">
                  <c:v>7.2206999999999995E-5</c:v>
                </c:pt>
                <c:pt idx="658">
                  <c:v>7.0183499999999996E-5</c:v>
                </c:pt>
                <c:pt idx="659">
                  <c:v>6.7308E-5</c:v>
                </c:pt>
                <c:pt idx="660">
                  <c:v>6.5923500000000007E-5</c:v>
                </c:pt>
                <c:pt idx="661">
                  <c:v>6.8053500000000002E-5</c:v>
                </c:pt>
                <c:pt idx="662">
                  <c:v>7.2739500000000004E-5</c:v>
                </c:pt>
                <c:pt idx="663">
                  <c:v>7.7958000000000001E-5</c:v>
                </c:pt>
                <c:pt idx="664">
                  <c:v>8.2537499999999994E-5</c:v>
                </c:pt>
                <c:pt idx="665">
                  <c:v>8.5093500000000001E-5</c:v>
                </c:pt>
                <c:pt idx="666">
                  <c:v>8.4773999999999998E-5</c:v>
                </c:pt>
                <c:pt idx="667">
                  <c:v>8.2324500000000001E-5</c:v>
                </c:pt>
                <c:pt idx="668">
                  <c:v>7.8170999999999994E-5</c:v>
                </c:pt>
                <c:pt idx="669">
                  <c:v>7.2419999999999988E-5</c:v>
                </c:pt>
                <c:pt idx="670">
                  <c:v>6.6988499999999997E-5</c:v>
                </c:pt>
                <c:pt idx="671">
                  <c:v>6.3261000000000003E-5</c:v>
                </c:pt>
                <c:pt idx="672">
                  <c:v>6.1450499999999997E-5</c:v>
                </c:pt>
                <c:pt idx="673">
                  <c:v>6.1237499999999991E-5</c:v>
                </c:pt>
                <c:pt idx="674">
                  <c:v>6.1982999999999993E-5</c:v>
                </c:pt>
                <c:pt idx="675">
                  <c:v>6.2195999999999999E-5</c:v>
                </c:pt>
                <c:pt idx="676">
                  <c:v>6.3047999999999997E-5</c:v>
                </c:pt>
                <c:pt idx="677">
                  <c:v>6.443249999999999E-5</c:v>
                </c:pt>
                <c:pt idx="678">
                  <c:v>6.6562499999999998E-5</c:v>
                </c:pt>
                <c:pt idx="679">
                  <c:v>7.0289999999999993E-5</c:v>
                </c:pt>
                <c:pt idx="680">
                  <c:v>7.5615E-5</c:v>
                </c:pt>
                <c:pt idx="681">
                  <c:v>8.0194500000000006E-5</c:v>
                </c:pt>
                <c:pt idx="682">
                  <c:v>8.3069999999999989E-5</c:v>
                </c:pt>
                <c:pt idx="683">
                  <c:v>8.5625999999999996E-5</c:v>
                </c:pt>
                <c:pt idx="684">
                  <c:v>8.8394999999999996E-5</c:v>
                </c:pt>
                <c:pt idx="685">
                  <c:v>8.9779500000000003E-5</c:v>
                </c:pt>
                <c:pt idx="686">
                  <c:v>9.0311999999999999E-5</c:v>
                </c:pt>
                <c:pt idx="687">
                  <c:v>9.0099000000000006E-5</c:v>
                </c:pt>
                <c:pt idx="688">
                  <c:v>8.7968999999999998E-5</c:v>
                </c:pt>
                <c:pt idx="689">
                  <c:v>8.4454499999999996E-5</c:v>
                </c:pt>
                <c:pt idx="690">
                  <c:v>8.2430999999999997E-5</c:v>
                </c:pt>
                <c:pt idx="691">
                  <c:v>8.4560999999999992E-5</c:v>
                </c:pt>
                <c:pt idx="692">
                  <c:v>9.0099000000000006E-5</c:v>
                </c:pt>
                <c:pt idx="693">
                  <c:v>9.4891499999999991E-5</c:v>
                </c:pt>
                <c:pt idx="694">
                  <c:v>9.5743499999999989E-5</c:v>
                </c:pt>
                <c:pt idx="695">
                  <c:v>9.3720000000000004E-5</c:v>
                </c:pt>
                <c:pt idx="696">
                  <c:v>9.0525000000000005E-5</c:v>
                </c:pt>
                <c:pt idx="697">
                  <c:v>8.7010500000000003E-5</c:v>
                </c:pt>
                <c:pt idx="698">
                  <c:v>8.5306499999999994E-5</c:v>
                </c:pt>
                <c:pt idx="699">
                  <c:v>8.5093500000000001E-5</c:v>
                </c:pt>
                <c:pt idx="700">
                  <c:v>8.3389500000000005E-5</c:v>
                </c:pt>
                <c:pt idx="701">
                  <c:v>7.8490499999999997E-5</c:v>
                </c:pt>
                <c:pt idx="702">
                  <c:v>7.4337000000000003E-5</c:v>
                </c:pt>
                <c:pt idx="703">
                  <c:v>7.4017499999999987E-5</c:v>
                </c:pt>
                <c:pt idx="704">
                  <c:v>7.3804500000000008E-5</c:v>
                </c:pt>
                <c:pt idx="705">
                  <c:v>7.0502999999999999E-5</c:v>
                </c:pt>
                <c:pt idx="706">
                  <c:v>6.5603999999999991E-5</c:v>
                </c:pt>
                <c:pt idx="707">
                  <c:v>6.1237499999999991E-5</c:v>
                </c:pt>
                <c:pt idx="708">
                  <c:v>5.7297000000000004E-5</c:v>
                </c:pt>
                <c:pt idx="709">
                  <c:v>5.5592999999999994E-5</c:v>
                </c:pt>
                <c:pt idx="710">
                  <c:v>5.8468499999999998E-5</c:v>
                </c:pt>
                <c:pt idx="711">
                  <c:v>6.4326000000000007E-5</c:v>
                </c:pt>
                <c:pt idx="712">
                  <c:v>6.7840499999999995E-5</c:v>
                </c:pt>
                <c:pt idx="713">
                  <c:v>6.7094999999999994E-5</c:v>
                </c:pt>
                <c:pt idx="714">
                  <c:v>6.4645499999999996E-5</c:v>
                </c:pt>
                <c:pt idx="715">
                  <c:v>6.3047999999999997E-5</c:v>
                </c:pt>
                <c:pt idx="716">
                  <c:v>6.2728500000000008E-5</c:v>
                </c:pt>
                <c:pt idx="717">
                  <c:v>6.4858500000000003E-5</c:v>
                </c:pt>
                <c:pt idx="718">
                  <c:v>6.9544500000000005E-5</c:v>
                </c:pt>
                <c:pt idx="719">
                  <c:v>7.5508500000000004E-5</c:v>
                </c:pt>
                <c:pt idx="720">
                  <c:v>7.99815E-5</c:v>
                </c:pt>
                <c:pt idx="721">
                  <c:v>8.3176499999999999E-5</c:v>
                </c:pt>
                <c:pt idx="722">
                  <c:v>8.7756000000000005E-5</c:v>
                </c:pt>
                <c:pt idx="723">
                  <c:v>9.3080999999999999E-5</c:v>
                </c:pt>
                <c:pt idx="724">
                  <c:v>9.7127999999999996E-5</c:v>
                </c:pt>
                <c:pt idx="725">
                  <c:v>9.9790499999999999E-5</c:v>
                </c:pt>
                <c:pt idx="726">
                  <c:v>1.0192050000000001E-4</c:v>
                </c:pt>
                <c:pt idx="727">
                  <c:v>1.04157E-4</c:v>
                </c:pt>
                <c:pt idx="728">
                  <c:v>1.0671299999999999E-4</c:v>
                </c:pt>
                <c:pt idx="729">
                  <c:v>1.100145E-4</c:v>
                </c:pt>
                <c:pt idx="730">
                  <c:v>1.1171849999999998E-4</c:v>
                </c:pt>
                <c:pt idx="731">
                  <c:v>1.070325E-4</c:v>
                </c:pt>
                <c:pt idx="732">
                  <c:v>9.5210999999999994E-5</c:v>
                </c:pt>
                <c:pt idx="733">
                  <c:v>8.1259499999999997E-5</c:v>
                </c:pt>
                <c:pt idx="734">
                  <c:v>6.9863999999999994E-5</c:v>
                </c:pt>
                <c:pt idx="735">
                  <c:v>6.3473999999999996E-5</c:v>
                </c:pt>
                <c:pt idx="736">
                  <c:v>6.0598499999999992E-5</c:v>
                </c:pt>
                <c:pt idx="737">
                  <c:v>5.8468499999999998E-5</c:v>
                </c:pt>
                <c:pt idx="738">
                  <c:v>5.7297000000000004E-5</c:v>
                </c:pt>
                <c:pt idx="739">
                  <c:v>5.76165E-5</c:v>
                </c:pt>
                <c:pt idx="740">
                  <c:v>5.7403499999999993E-5</c:v>
                </c:pt>
                <c:pt idx="741">
                  <c:v>5.8042499999999999E-5</c:v>
                </c:pt>
                <c:pt idx="742">
                  <c:v>6.3154500000000007E-5</c:v>
                </c:pt>
                <c:pt idx="743">
                  <c:v>7.2100499999999999E-5</c:v>
                </c:pt>
                <c:pt idx="744">
                  <c:v>8.2644000000000004E-5</c:v>
                </c:pt>
                <c:pt idx="745">
                  <c:v>9.1589999999999996E-5</c:v>
                </c:pt>
                <c:pt idx="746">
                  <c:v>9.7341000000000002E-5</c:v>
                </c:pt>
                <c:pt idx="747">
                  <c:v>1.01388E-4</c:v>
                </c:pt>
                <c:pt idx="748">
                  <c:v>1.05648E-4</c:v>
                </c:pt>
                <c:pt idx="749">
                  <c:v>1.0831050000000001E-4</c:v>
                </c:pt>
                <c:pt idx="750">
                  <c:v>1.0788449999999999E-4</c:v>
                </c:pt>
                <c:pt idx="751">
                  <c:v>1.0405049999999999E-4</c:v>
                </c:pt>
                <c:pt idx="752">
                  <c:v>9.9684000000000003E-5</c:v>
                </c:pt>
                <c:pt idx="753">
                  <c:v>9.8831999999999992E-5</c:v>
                </c:pt>
                <c:pt idx="754">
                  <c:v>1.0085549999999999E-4</c:v>
                </c:pt>
                <c:pt idx="755">
                  <c:v>1.0223999999999998E-4</c:v>
                </c:pt>
                <c:pt idx="756">
                  <c:v>1.00962E-4</c:v>
                </c:pt>
                <c:pt idx="757">
                  <c:v>9.7979999999999994E-5</c:v>
                </c:pt>
                <c:pt idx="758">
                  <c:v>9.4146000000000003E-5</c:v>
                </c:pt>
                <c:pt idx="759">
                  <c:v>8.9566500000000011E-5</c:v>
                </c:pt>
                <c:pt idx="760">
                  <c:v>8.4135000000000007E-5</c:v>
                </c:pt>
                <c:pt idx="761">
                  <c:v>7.8064499999999998E-5</c:v>
                </c:pt>
                <c:pt idx="762">
                  <c:v>7.1248500000000001E-5</c:v>
                </c:pt>
                <c:pt idx="763">
                  <c:v>6.2728500000000008E-5</c:v>
                </c:pt>
                <c:pt idx="764">
                  <c:v>5.2397999999999995E-5</c:v>
                </c:pt>
                <c:pt idx="765">
                  <c:v>4.1428499999999998E-5</c:v>
                </c:pt>
                <c:pt idx="766">
                  <c:v>3.22695E-5</c:v>
                </c:pt>
                <c:pt idx="767">
                  <c:v>2.65185E-5</c:v>
                </c:pt>
                <c:pt idx="768">
                  <c:v>2.4494999999999998E-5</c:v>
                </c:pt>
                <c:pt idx="769">
                  <c:v>2.4175499999999999E-5</c:v>
                </c:pt>
                <c:pt idx="770">
                  <c:v>2.80095E-5</c:v>
                </c:pt>
                <c:pt idx="771">
                  <c:v>3.6316499999999997E-5</c:v>
                </c:pt>
                <c:pt idx="772">
                  <c:v>4.5688500000000001E-5</c:v>
                </c:pt>
                <c:pt idx="773">
                  <c:v>5.325E-5</c:v>
                </c:pt>
                <c:pt idx="774">
                  <c:v>5.8468499999999998E-5</c:v>
                </c:pt>
                <c:pt idx="775">
                  <c:v>6.3899999999999995E-5</c:v>
                </c:pt>
                <c:pt idx="776">
                  <c:v>7.1887499999999992E-5</c:v>
                </c:pt>
                <c:pt idx="777">
                  <c:v>8.0939999999999994E-5</c:v>
                </c:pt>
                <c:pt idx="778">
                  <c:v>8.82885E-5</c:v>
                </c:pt>
                <c:pt idx="779">
                  <c:v>9.4465499999999992E-5</c:v>
                </c:pt>
                <c:pt idx="780">
                  <c:v>9.9577500000000007E-5</c:v>
                </c:pt>
                <c:pt idx="781">
                  <c:v>1.0160099999999999E-4</c:v>
                </c:pt>
                <c:pt idx="782">
                  <c:v>1.02453E-4</c:v>
                </c:pt>
                <c:pt idx="783">
                  <c:v>1.0468949999999999E-4</c:v>
                </c:pt>
                <c:pt idx="784">
                  <c:v>1.0831050000000001E-4</c:v>
                </c:pt>
                <c:pt idx="785">
                  <c:v>1.1289E-4</c:v>
                </c:pt>
                <c:pt idx="786">
                  <c:v>1.18854E-4</c:v>
                </c:pt>
                <c:pt idx="787">
                  <c:v>1.2556350000000001E-4</c:v>
                </c:pt>
                <c:pt idx="788">
                  <c:v>1.3333799999999999E-4</c:v>
                </c:pt>
                <c:pt idx="789">
                  <c:v>1.4292299999999999E-4</c:v>
                </c:pt>
                <c:pt idx="790">
                  <c:v>1.536795E-4</c:v>
                </c:pt>
                <c:pt idx="791">
                  <c:v>1.6113449999999999E-4</c:v>
                </c:pt>
                <c:pt idx="792">
                  <c:v>1.6049550000000001E-4</c:v>
                </c:pt>
                <c:pt idx="793">
                  <c:v>1.5250799999999998E-4</c:v>
                </c:pt>
                <c:pt idx="794">
                  <c:v>1.4366849999999999E-4</c:v>
                </c:pt>
                <c:pt idx="795">
                  <c:v>1.377045E-4</c:v>
                </c:pt>
                <c:pt idx="796">
                  <c:v>1.3269900000000001E-4</c:v>
                </c:pt>
                <c:pt idx="797">
                  <c:v>1.259895E-4</c:v>
                </c:pt>
                <c:pt idx="798">
                  <c:v>1.1800199999999999E-4</c:v>
                </c:pt>
                <c:pt idx="799">
                  <c:v>1.10547E-4</c:v>
                </c:pt>
                <c:pt idx="800">
                  <c:v>1.0277250000000001E-4</c:v>
                </c:pt>
                <c:pt idx="801">
                  <c:v>9.3506999999999998E-5</c:v>
                </c:pt>
                <c:pt idx="802">
                  <c:v>8.4880499999999995E-5</c:v>
                </c:pt>
                <c:pt idx="803">
                  <c:v>7.8597000000000007E-5</c:v>
                </c:pt>
                <c:pt idx="804">
                  <c:v>7.5508500000000004E-5</c:v>
                </c:pt>
                <c:pt idx="805">
                  <c:v>7.4656499999999992E-5</c:v>
                </c:pt>
                <c:pt idx="806">
                  <c:v>7.5402000000000008E-5</c:v>
                </c:pt>
                <c:pt idx="807">
                  <c:v>7.7532000000000002E-5</c:v>
                </c:pt>
                <c:pt idx="808">
                  <c:v>8.1046499999999991E-5</c:v>
                </c:pt>
                <c:pt idx="809">
                  <c:v>8.6904000000000007E-5</c:v>
                </c:pt>
                <c:pt idx="810">
                  <c:v>9.4252499999999999E-5</c:v>
                </c:pt>
                <c:pt idx="811">
                  <c:v>1.0032299999999999E-4</c:v>
                </c:pt>
                <c:pt idx="812">
                  <c:v>1.0234650000000001E-4</c:v>
                </c:pt>
                <c:pt idx="813">
                  <c:v>1.01388E-4</c:v>
                </c:pt>
                <c:pt idx="814">
                  <c:v>1.0234650000000001E-4</c:v>
                </c:pt>
                <c:pt idx="815">
                  <c:v>1.072455E-4</c:v>
                </c:pt>
                <c:pt idx="816">
                  <c:v>1.1299649999999999E-4</c:v>
                </c:pt>
                <c:pt idx="817">
                  <c:v>1.1491349999999998E-4</c:v>
                </c:pt>
                <c:pt idx="818">
                  <c:v>1.12464E-4</c:v>
                </c:pt>
                <c:pt idx="819">
                  <c:v>1.0852349999999999E-4</c:v>
                </c:pt>
                <c:pt idx="820">
                  <c:v>1.034115E-4</c:v>
                </c:pt>
                <c:pt idx="821">
                  <c:v>9.8831999999999992E-5</c:v>
                </c:pt>
                <c:pt idx="822">
                  <c:v>9.7553999999999995E-5</c:v>
                </c:pt>
                <c:pt idx="823">
                  <c:v>9.9044999999999984E-5</c:v>
                </c:pt>
                <c:pt idx="824">
                  <c:v>9.93645E-5</c:v>
                </c:pt>
                <c:pt idx="825">
                  <c:v>9.808649999999999E-5</c:v>
                </c:pt>
                <c:pt idx="826">
                  <c:v>9.808649999999999E-5</c:v>
                </c:pt>
                <c:pt idx="827">
                  <c:v>1.00962E-4</c:v>
                </c:pt>
                <c:pt idx="828">
                  <c:v>1.0554150000000001E-4</c:v>
                </c:pt>
                <c:pt idx="829">
                  <c:v>1.104405E-4</c:v>
                </c:pt>
                <c:pt idx="830">
                  <c:v>1.1438099999999999E-4</c:v>
                </c:pt>
                <c:pt idx="831">
                  <c:v>1.155525E-4</c:v>
                </c:pt>
                <c:pt idx="832">
                  <c:v>1.151265E-4</c:v>
                </c:pt>
                <c:pt idx="833">
                  <c:v>1.15659E-4</c:v>
                </c:pt>
                <c:pt idx="834">
                  <c:v>1.19067E-4</c:v>
                </c:pt>
                <c:pt idx="835">
                  <c:v>1.2481799999999998E-4</c:v>
                </c:pt>
                <c:pt idx="836">
                  <c:v>1.306755E-4</c:v>
                </c:pt>
                <c:pt idx="837">
                  <c:v>1.345095E-4</c:v>
                </c:pt>
                <c:pt idx="838">
                  <c:v>1.3813050000000002E-4</c:v>
                </c:pt>
                <c:pt idx="839">
                  <c:v>1.4292299999999999E-4</c:v>
                </c:pt>
                <c:pt idx="840">
                  <c:v>1.4835449999999999E-4</c:v>
                </c:pt>
                <c:pt idx="841">
                  <c:v>1.5570299999999998E-4</c:v>
                </c:pt>
                <c:pt idx="842">
                  <c:v>1.6613999999999998E-4</c:v>
                </c:pt>
                <c:pt idx="843">
                  <c:v>1.7796149999999998E-4</c:v>
                </c:pt>
                <c:pt idx="844">
                  <c:v>1.9052849999999998E-4</c:v>
                </c:pt>
                <c:pt idx="845">
                  <c:v>2.05119E-4</c:v>
                </c:pt>
                <c:pt idx="846">
                  <c:v>2.1896399999999999E-4</c:v>
                </c:pt>
                <c:pt idx="847">
                  <c:v>2.2716449999999998E-4</c:v>
                </c:pt>
                <c:pt idx="848">
                  <c:v>2.2865549999999998E-4</c:v>
                </c:pt>
                <c:pt idx="849">
                  <c:v>2.2578E-4</c:v>
                </c:pt>
                <c:pt idx="850">
                  <c:v>2.2141349999999998E-4</c:v>
                </c:pt>
                <c:pt idx="851">
                  <c:v>2.1704699999999997E-4</c:v>
                </c:pt>
                <c:pt idx="852">
                  <c:v>2.1555599999999999E-4</c:v>
                </c:pt>
                <c:pt idx="853">
                  <c:v>2.1715349999999997E-4</c:v>
                </c:pt>
                <c:pt idx="854">
                  <c:v>2.2215899999999998E-4</c:v>
                </c:pt>
                <c:pt idx="855">
                  <c:v>2.2865549999999998E-4</c:v>
                </c:pt>
                <c:pt idx="856">
                  <c:v>2.33661E-4</c:v>
                </c:pt>
                <c:pt idx="857">
                  <c:v>2.3515199999999997E-4</c:v>
                </c:pt>
                <c:pt idx="858">
                  <c:v>2.3429999999999998E-4</c:v>
                </c:pt>
                <c:pt idx="859">
                  <c:v>2.327025E-4</c:v>
                </c:pt>
                <c:pt idx="860">
                  <c:v>2.3142449999999999E-4</c:v>
                </c:pt>
                <c:pt idx="861">
                  <c:v>2.320635E-4</c:v>
                </c:pt>
                <c:pt idx="862">
                  <c:v>2.3515199999999997E-4</c:v>
                </c:pt>
                <c:pt idx="863">
                  <c:v>2.3813400000000001E-4</c:v>
                </c:pt>
                <c:pt idx="864">
                  <c:v>2.3738850000000001E-4</c:v>
                </c:pt>
                <c:pt idx="865">
                  <c:v>2.31318E-4</c:v>
                </c:pt>
                <c:pt idx="866">
                  <c:v>2.2151999999999998E-4</c:v>
                </c:pt>
                <c:pt idx="867">
                  <c:v>2.1023100000000001E-4</c:v>
                </c:pt>
                <c:pt idx="868">
                  <c:v>1.9851600000000001E-4</c:v>
                </c:pt>
                <c:pt idx="869">
                  <c:v>1.8626849999999999E-4</c:v>
                </c:pt>
                <c:pt idx="870">
                  <c:v>1.7391450000000001E-4</c:v>
                </c:pt>
                <c:pt idx="871">
                  <c:v>1.632645E-4</c:v>
                </c:pt>
                <c:pt idx="872">
                  <c:v>1.5623549999999999E-4</c:v>
                </c:pt>
                <c:pt idx="873">
                  <c:v>1.5218849999999999E-4</c:v>
                </c:pt>
                <c:pt idx="874">
                  <c:v>1.496325E-4</c:v>
                </c:pt>
                <c:pt idx="875">
                  <c:v>1.4633100000000001E-4</c:v>
                </c:pt>
                <c:pt idx="876">
                  <c:v>1.4121899999999999E-4</c:v>
                </c:pt>
                <c:pt idx="877">
                  <c:v>1.3589400000000001E-4</c:v>
                </c:pt>
                <c:pt idx="878">
                  <c:v>1.323795E-4</c:v>
                </c:pt>
                <c:pt idx="879">
                  <c:v>1.2961050000000001E-4</c:v>
                </c:pt>
                <c:pt idx="880">
                  <c:v>1.25031E-4</c:v>
                </c:pt>
                <c:pt idx="881">
                  <c:v>1.2034499999999999E-4</c:v>
                </c:pt>
                <c:pt idx="882">
                  <c:v>1.1757599999999999E-4</c:v>
                </c:pt>
                <c:pt idx="883">
                  <c:v>1.1395499999999999E-4</c:v>
                </c:pt>
                <c:pt idx="884">
                  <c:v>1.0745849999999999E-4</c:v>
                </c:pt>
                <c:pt idx="885">
                  <c:v>1.0202699999999999E-4</c:v>
                </c:pt>
                <c:pt idx="886">
                  <c:v>1.0213349999999999E-4</c:v>
                </c:pt>
                <c:pt idx="887">
                  <c:v>1.0820400000000001E-4</c:v>
                </c:pt>
                <c:pt idx="888">
                  <c:v>1.187475E-4</c:v>
                </c:pt>
                <c:pt idx="889">
                  <c:v>1.3184700000000001E-4</c:v>
                </c:pt>
                <c:pt idx="890">
                  <c:v>1.4196449999999999E-4</c:v>
                </c:pt>
                <c:pt idx="891">
                  <c:v>1.4675699999999999E-4</c:v>
                </c:pt>
                <c:pt idx="892">
                  <c:v>1.5016499999999998E-4</c:v>
                </c:pt>
                <c:pt idx="893">
                  <c:v>1.54425E-4</c:v>
                </c:pt>
                <c:pt idx="894">
                  <c:v>1.5485100000000001E-4</c:v>
                </c:pt>
                <c:pt idx="895">
                  <c:v>1.4760900000000002E-4</c:v>
                </c:pt>
                <c:pt idx="896">
                  <c:v>1.37811E-4</c:v>
                </c:pt>
                <c:pt idx="897">
                  <c:v>1.3195350000000001E-4</c:v>
                </c:pt>
                <c:pt idx="898">
                  <c:v>1.3269900000000001E-4</c:v>
                </c:pt>
                <c:pt idx="899">
                  <c:v>1.362135E-4</c:v>
                </c:pt>
                <c:pt idx="900">
                  <c:v>1.3493550000000002E-4</c:v>
                </c:pt>
                <c:pt idx="901">
                  <c:v>1.2694799999999999E-4</c:v>
                </c:pt>
                <c:pt idx="902">
                  <c:v>1.159785E-4</c:v>
                </c:pt>
                <c:pt idx="903">
                  <c:v>1.0436999999999999E-4</c:v>
                </c:pt>
                <c:pt idx="904">
                  <c:v>9.2868000000000006E-5</c:v>
                </c:pt>
                <c:pt idx="905">
                  <c:v>8.4347999999999999E-5</c:v>
                </c:pt>
                <c:pt idx="906">
                  <c:v>8.2430999999999997E-5</c:v>
                </c:pt>
                <c:pt idx="907">
                  <c:v>8.9140500000000012E-5</c:v>
                </c:pt>
                <c:pt idx="908">
                  <c:v>1.02453E-4</c:v>
                </c:pt>
                <c:pt idx="909">
                  <c:v>1.1619149999999999E-4</c:v>
                </c:pt>
                <c:pt idx="910">
                  <c:v>1.2492450000000001E-4</c:v>
                </c:pt>
                <c:pt idx="911">
                  <c:v>1.3184700000000001E-4</c:v>
                </c:pt>
                <c:pt idx="912">
                  <c:v>1.41858E-4</c:v>
                </c:pt>
                <c:pt idx="913">
                  <c:v>1.48887E-4</c:v>
                </c:pt>
                <c:pt idx="914">
                  <c:v>1.4622449999999998E-4</c:v>
                </c:pt>
                <c:pt idx="915">
                  <c:v>1.377045E-4</c:v>
                </c:pt>
                <c:pt idx="916">
                  <c:v>1.3216649999999998E-4</c:v>
                </c:pt>
                <c:pt idx="917">
                  <c:v>1.3088849999999999E-4</c:v>
                </c:pt>
                <c:pt idx="918">
                  <c:v>1.28226E-4</c:v>
                </c:pt>
                <c:pt idx="919">
                  <c:v>1.1714999999999999E-4</c:v>
                </c:pt>
                <c:pt idx="920">
                  <c:v>9.5104499999999997E-5</c:v>
                </c:pt>
                <c:pt idx="921">
                  <c:v>6.8266499999999994E-5</c:v>
                </c:pt>
                <c:pt idx="922">
                  <c:v>4.3984499999999999E-5</c:v>
                </c:pt>
                <c:pt idx="923">
                  <c:v>2.3962499999999996E-5</c:v>
                </c:pt>
                <c:pt idx="924">
                  <c:v>9.8961078000000003E-6</c:v>
                </c:pt>
                <c:pt idx="925">
                  <c:v>1.066491E-6</c:v>
                </c:pt>
                <c:pt idx="926">
                  <c:v>-2.4629190000000001E-6</c:v>
                </c:pt>
                <c:pt idx="927">
                  <c:v>6.1351135499999993E-6</c:v>
                </c:pt>
                <c:pt idx="928">
                  <c:v>2.8328999999999999E-5</c:v>
                </c:pt>
                <c:pt idx="929">
                  <c:v>5.6764499999999995E-5</c:v>
                </c:pt>
                <c:pt idx="930">
                  <c:v>8.6051999999999995E-5</c:v>
                </c:pt>
                <c:pt idx="931">
                  <c:v>1.1502000000000001E-4</c:v>
                </c:pt>
                <c:pt idx="932">
                  <c:v>1.3898250000000001E-4</c:v>
                </c:pt>
                <c:pt idx="933">
                  <c:v>1.52934E-4</c:v>
                </c:pt>
                <c:pt idx="934">
                  <c:v>1.5804600000000001E-4</c:v>
                </c:pt>
                <c:pt idx="935">
                  <c:v>1.5623549999999999E-4</c:v>
                </c:pt>
                <c:pt idx="936">
                  <c:v>1.4473350000000001E-4</c:v>
                </c:pt>
                <c:pt idx="937">
                  <c:v>1.2566999999999998E-4</c:v>
                </c:pt>
                <c:pt idx="938">
                  <c:v>1.07352E-4</c:v>
                </c:pt>
                <c:pt idx="939">
                  <c:v>9.4784999999999995E-5</c:v>
                </c:pt>
                <c:pt idx="940">
                  <c:v>8.6371499999999984E-5</c:v>
                </c:pt>
                <c:pt idx="941">
                  <c:v>7.6999500000000007E-5</c:v>
                </c:pt>
                <c:pt idx="942">
                  <c:v>6.1663500000000003E-5</c:v>
                </c:pt>
                <c:pt idx="943">
                  <c:v>4.4836500000000003E-5</c:v>
                </c:pt>
                <c:pt idx="944">
                  <c:v>3.7274999999999998E-5</c:v>
                </c:pt>
                <c:pt idx="945">
                  <c:v>4.3452000000000003E-5</c:v>
                </c:pt>
                <c:pt idx="946">
                  <c:v>5.9639999999999998E-5</c:v>
                </c:pt>
                <c:pt idx="947">
                  <c:v>8.4986999999999991E-5</c:v>
                </c:pt>
                <c:pt idx="948">
                  <c:v>1.14168E-4</c:v>
                </c:pt>
                <c:pt idx="949">
                  <c:v>1.4068649999999998E-4</c:v>
                </c:pt>
                <c:pt idx="950">
                  <c:v>1.61454E-4</c:v>
                </c:pt>
                <c:pt idx="951">
                  <c:v>1.7284950000000002E-4</c:v>
                </c:pt>
                <c:pt idx="952">
                  <c:v>1.7263649999999997E-4</c:v>
                </c:pt>
                <c:pt idx="953">
                  <c:v>1.639035E-4</c:v>
                </c:pt>
                <c:pt idx="954">
                  <c:v>1.5154949999999999E-4</c:v>
                </c:pt>
                <c:pt idx="955">
                  <c:v>1.3440299999999998E-4</c:v>
                </c:pt>
                <c:pt idx="956">
                  <c:v>1.1075999999999999E-4</c:v>
                </c:pt>
                <c:pt idx="957">
                  <c:v>9.0844499999999994E-5</c:v>
                </c:pt>
                <c:pt idx="958">
                  <c:v>8.0939999999999994E-5</c:v>
                </c:pt>
                <c:pt idx="959">
                  <c:v>7.3911000000000004E-5</c:v>
                </c:pt>
                <c:pt idx="960">
                  <c:v>6.29415E-5</c:v>
                </c:pt>
                <c:pt idx="961">
                  <c:v>4.9415999999999996E-5</c:v>
                </c:pt>
                <c:pt idx="962">
                  <c:v>3.9085499999999997E-5</c:v>
                </c:pt>
                <c:pt idx="963">
                  <c:v>3.8766000000000001E-5</c:v>
                </c:pt>
                <c:pt idx="964">
                  <c:v>4.88835E-5</c:v>
                </c:pt>
                <c:pt idx="965">
                  <c:v>6.1344000000000001E-5</c:v>
                </c:pt>
                <c:pt idx="966">
                  <c:v>6.8479500000000001E-5</c:v>
                </c:pt>
                <c:pt idx="967">
                  <c:v>7.5721499999999997E-5</c:v>
                </c:pt>
                <c:pt idx="968">
                  <c:v>8.9033999999999988E-5</c:v>
                </c:pt>
                <c:pt idx="969">
                  <c:v>1.0351799999999999E-4</c:v>
                </c:pt>
                <c:pt idx="970">
                  <c:v>1.119315E-4</c:v>
                </c:pt>
                <c:pt idx="971">
                  <c:v>1.1225100000000001E-4</c:v>
                </c:pt>
                <c:pt idx="972">
                  <c:v>1.0468949999999999E-4</c:v>
                </c:pt>
                <c:pt idx="973">
                  <c:v>9.3294000000000005E-5</c:v>
                </c:pt>
                <c:pt idx="974">
                  <c:v>8.4135000000000007E-5</c:v>
                </c:pt>
                <c:pt idx="975">
                  <c:v>7.5934500000000003E-5</c:v>
                </c:pt>
                <c:pt idx="976">
                  <c:v>6.7840499999999995E-5</c:v>
                </c:pt>
                <c:pt idx="977">
                  <c:v>6.3154500000000007E-5</c:v>
                </c:pt>
                <c:pt idx="978">
                  <c:v>5.8361999999999995E-5</c:v>
                </c:pt>
                <c:pt idx="979">
                  <c:v>4.90965E-5</c:v>
                </c:pt>
                <c:pt idx="980">
                  <c:v>3.8872499999999998E-5</c:v>
                </c:pt>
                <c:pt idx="981">
                  <c:v>3.3334499999999997E-5</c:v>
                </c:pt>
                <c:pt idx="982">
                  <c:v>3.2482499999999999E-5</c:v>
                </c:pt>
                <c:pt idx="983">
                  <c:v>3.1736999999999998E-5</c:v>
                </c:pt>
                <c:pt idx="984">
                  <c:v>2.7157500000000002E-5</c:v>
                </c:pt>
                <c:pt idx="985">
                  <c:v>2.1512999999999999E-5</c:v>
                </c:pt>
                <c:pt idx="986">
                  <c:v>2.0767499999999997E-5</c:v>
                </c:pt>
                <c:pt idx="987">
                  <c:v>2.5027500000000001E-5</c:v>
                </c:pt>
                <c:pt idx="988">
                  <c:v>2.7583499999999998E-5</c:v>
                </c:pt>
                <c:pt idx="989">
                  <c:v>2.6944499999999999E-5</c:v>
                </c:pt>
                <c:pt idx="990">
                  <c:v>2.6944499999999999E-5</c:v>
                </c:pt>
                <c:pt idx="991">
                  <c:v>3.0459000000000001E-5</c:v>
                </c:pt>
                <c:pt idx="992">
                  <c:v>3.5784000000000002E-5</c:v>
                </c:pt>
                <c:pt idx="993">
                  <c:v>4.3452000000000003E-5</c:v>
                </c:pt>
                <c:pt idx="994">
                  <c:v>5.5592999999999994E-5</c:v>
                </c:pt>
                <c:pt idx="995">
                  <c:v>6.879899999999999E-5</c:v>
                </c:pt>
                <c:pt idx="996">
                  <c:v>8.1578999999999999E-5</c:v>
                </c:pt>
                <c:pt idx="997">
                  <c:v>9.3294000000000005E-5</c:v>
                </c:pt>
                <c:pt idx="998">
                  <c:v>9.7553999999999995E-5</c:v>
                </c:pt>
                <c:pt idx="999">
                  <c:v>9.2974500000000002E-5</c:v>
                </c:pt>
                <c:pt idx="1000">
                  <c:v>8.6158499999999992E-5</c:v>
                </c:pt>
                <c:pt idx="1001">
                  <c:v>8.2963499999999993E-5</c:v>
                </c:pt>
                <c:pt idx="1002">
                  <c:v>8.7330000000000006E-5</c:v>
                </c:pt>
                <c:pt idx="1003">
                  <c:v>9.6489000000000004E-5</c:v>
                </c:pt>
                <c:pt idx="1004">
                  <c:v>1.036245E-4</c:v>
                </c:pt>
                <c:pt idx="1005">
                  <c:v>1.03305E-4</c:v>
                </c:pt>
                <c:pt idx="1006">
                  <c:v>9.4252499999999999E-5</c:v>
                </c:pt>
                <c:pt idx="1007">
                  <c:v>7.987499999999999E-5</c:v>
                </c:pt>
                <c:pt idx="1008">
                  <c:v>6.5390999999999998E-5</c:v>
                </c:pt>
                <c:pt idx="1009">
                  <c:v>5.5166999999999995E-5</c:v>
                </c:pt>
                <c:pt idx="1010">
                  <c:v>4.7818499999999996E-5</c:v>
                </c:pt>
                <c:pt idx="1011">
                  <c:v>3.9405E-5</c:v>
                </c:pt>
                <c:pt idx="1012">
                  <c:v>2.8116E-5</c:v>
                </c:pt>
                <c:pt idx="1013">
                  <c:v>1.9276500000000001E-5</c:v>
                </c:pt>
                <c:pt idx="1014">
                  <c:v>1.8743999999999999E-5</c:v>
                </c:pt>
                <c:pt idx="1015">
                  <c:v>2.52405E-5</c:v>
                </c:pt>
                <c:pt idx="1016">
                  <c:v>4.0256999999999998E-5</c:v>
                </c:pt>
                <c:pt idx="1017">
                  <c:v>6.4539E-5</c:v>
                </c:pt>
                <c:pt idx="1018">
                  <c:v>8.7436500000000002E-5</c:v>
                </c:pt>
                <c:pt idx="1019">
                  <c:v>1.0192050000000001E-4</c:v>
                </c:pt>
                <c:pt idx="1020">
                  <c:v>1.1342249999999999E-4</c:v>
                </c:pt>
                <c:pt idx="1021">
                  <c:v>1.236465E-4</c:v>
                </c:pt>
                <c:pt idx="1022">
                  <c:v>1.30569E-4</c:v>
                </c:pt>
                <c:pt idx="1023">
                  <c:v>1.3663949999999998E-4</c:v>
                </c:pt>
                <c:pt idx="1024">
                  <c:v>1.45692E-4</c:v>
                </c:pt>
                <c:pt idx="1025">
                  <c:v>1.5410550000000001E-4</c:v>
                </c:pt>
                <c:pt idx="1026">
                  <c:v>1.551705E-4</c:v>
                </c:pt>
                <c:pt idx="1027">
                  <c:v>1.49739E-4</c:v>
                </c:pt>
                <c:pt idx="1028">
                  <c:v>1.3994100000000001E-4</c:v>
                </c:pt>
                <c:pt idx="1029">
                  <c:v>1.25031E-4</c:v>
                </c:pt>
                <c:pt idx="1030">
                  <c:v>1.0500900000000001E-4</c:v>
                </c:pt>
                <c:pt idx="1031">
                  <c:v>7.8384E-5</c:v>
                </c:pt>
                <c:pt idx="1032">
                  <c:v>4.6434000000000003E-5</c:v>
                </c:pt>
                <c:pt idx="1033">
                  <c:v>1.8637499999999999E-5</c:v>
                </c:pt>
                <c:pt idx="1034">
                  <c:v>2.78933085E-6</c:v>
                </c:pt>
                <c:pt idx="1035">
                  <c:v>-4.0187242499999998E-6</c:v>
                </c:pt>
                <c:pt idx="1036">
                  <c:v>-4.1838418500000005E-6</c:v>
                </c:pt>
                <c:pt idx="1037">
                  <c:v>-3.6990005999999997E-6</c:v>
                </c:pt>
                <c:pt idx="1038">
                  <c:v>-1.41645E-5</c:v>
                </c:pt>
                <c:pt idx="1039">
                  <c:v>-3.2482499999999999E-5</c:v>
                </c:pt>
                <c:pt idx="1040">
                  <c:v>-4.4090999999999995E-5</c:v>
                </c:pt>
                <c:pt idx="1041">
                  <c:v>-4.6434000000000003E-5</c:v>
                </c:pt>
                <c:pt idx="1042">
                  <c:v>-4.5581999999999998E-5</c:v>
                </c:pt>
                <c:pt idx="1043">
                  <c:v>-4.1641500000000004E-5</c:v>
                </c:pt>
                <c:pt idx="1044">
                  <c:v>-3.4292999999999998E-5</c:v>
                </c:pt>
                <c:pt idx="1045">
                  <c:v>-3.1843500000000001E-5</c:v>
                </c:pt>
                <c:pt idx="1046">
                  <c:v>-3.7168500000000002E-5</c:v>
                </c:pt>
                <c:pt idx="1047">
                  <c:v>-4.2067500000000003E-5</c:v>
                </c:pt>
                <c:pt idx="1048">
                  <c:v>-3.9724499999999995E-5</c:v>
                </c:pt>
                <c:pt idx="1049">
                  <c:v>-3.1949999999999997E-5</c:v>
                </c:pt>
                <c:pt idx="1050">
                  <c:v>-2.3536500000000001E-5</c:v>
                </c:pt>
                <c:pt idx="1051">
                  <c:v>-1.8637499999999999E-5</c:v>
                </c:pt>
                <c:pt idx="1052">
                  <c:v>-1.2247499999999999E-5</c:v>
                </c:pt>
                <c:pt idx="1053">
                  <c:v>3.4237513500000001E-6</c:v>
                </c:pt>
                <c:pt idx="1054">
                  <c:v>2.2578E-5</c:v>
                </c:pt>
                <c:pt idx="1055">
                  <c:v>3.7274999999999998E-5</c:v>
                </c:pt>
                <c:pt idx="1056">
                  <c:v>4.7711999999999993E-5</c:v>
                </c:pt>
                <c:pt idx="1057">
                  <c:v>5.6657999999999999E-5</c:v>
                </c:pt>
                <c:pt idx="1058">
                  <c:v>6.6456000000000002E-5</c:v>
                </c:pt>
                <c:pt idx="1059">
                  <c:v>7.9768499999999994E-5</c:v>
                </c:pt>
                <c:pt idx="1060">
                  <c:v>9.6915000000000003E-5</c:v>
                </c:pt>
                <c:pt idx="1061">
                  <c:v>1.1107949999999999E-4</c:v>
                </c:pt>
                <c:pt idx="1062">
                  <c:v>1.12464E-4</c:v>
                </c:pt>
                <c:pt idx="1063">
                  <c:v>1.0085549999999999E-4</c:v>
                </c:pt>
                <c:pt idx="1064">
                  <c:v>8.3602499999999984E-5</c:v>
                </c:pt>
                <c:pt idx="1065">
                  <c:v>6.4858500000000003E-5</c:v>
                </c:pt>
                <c:pt idx="1066">
                  <c:v>4.9735499999999998E-5</c:v>
                </c:pt>
                <c:pt idx="1067">
                  <c:v>4.1748000000000001E-5</c:v>
                </c:pt>
                <c:pt idx="1068">
                  <c:v>3.8446499999999999E-5</c:v>
                </c:pt>
                <c:pt idx="1069">
                  <c:v>3.8872499999999998E-5</c:v>
                </c:pt>
                <c:pt idx="1070">
                  <c:v>4.5581999999999998E-5</c:v>
                </c:pt>
                <c:pt idx="1071">
                  <c:v>5.9426999999999999E-5</c:v>
                </c:pt>
                <c:pt idx="1072">
                  <c:v>7.7425500000000006E-5</c:v>
                </c:pt>
                <c:pt idx="1073">
                  <c:v>9.4252499999999999E-5</c:v>
                </c:pt>
                <c:pt idx="1074">
                  <c:v>1.0554150000000001E-4</c:v>
                </c:pt>
                <c:pt idx="1075">
                  <c:v>1.1299649999999999E-4</c:v>
                </c:pt>
                <c:pt idx="1076">
                  <c:v>1.1810849999999998E-4</c:v>
                </c:pt>
                <c:pt idx="1077">
                  <c:v>1.19067E-4</c:v>
                </c:pt>
                <c:pt idx="1078">
                  <c:v>1.1491349999999998E-4</c:v>
                </c:pt>
                <c:pt idx="1079">
                  <c:v>1.0809749999999999E-4</c:v>
                </c:pt>
                <c:pt idx="1080">
                  <c:v>1.025595E-4</c:v>
                </c:pt>
                <c:pt idx="1081">
                  <c:v>9.9151500000000008E-5</c:v>
                </c:pt>
                <c:pt idx="1082">
                  <c:v>9.2974500000000002E-5</c:v>
                </c:pt>
                <c:pt idx="1083">
                  <c:v>8.1792000000000006E-5</c:v>
                </c:pt>
                <c:pt idx="1084">
                  <c:v>6.9863999999999994E-5</c:v>
                </c:pt>
                <c:pt idx="1085">
                  <c:v>6.2089500000000002E-5</c:v>
                </c:pt>
                <c:pt idx="1086">
                  <c:v>5.9746500000000001E-5</c:v>
                </c:pt>
                <c:pt idx="1087">
                  <c:v>6.0278999999999997E-5</c:v>
                </c:pt>
                <c:pt idx="1088">
                  <c:v>6.0598499999999992E-5</c:v>
                </c:pt>
                <c:pt idx="1089">
                  <c:v>6.3793499999999998E-5</c:v>
                </c:pt>
                <c:pt idx="1090">
                  <c:v>7.2526499999999998E-5</c:v>
                </c:pt>
                <c:pt idx="1091">
                  <c:v>8.1153E-5</c:v>
                </c:pt>
                <c:pt idx="1092">
                  <c:v>8.2111499999999995E-5</c:v>
                </c:pt>
                <c:pt idx="1093">
                  <c:v>7.4017499999999987E-5</c:v>
                </c:pt>
                <c:pt idx="1094">
                  <c:v>6.0705000000000002E-5</c:v>
                </c:pt>
                <c:pt idx="1095">
                  <c:v>4.8244500000000002E-5</c:v>
                </c:pt>
                <c:pt idx="1096">
                  <c:v>4.1534999999999995E-5</c:v>
                </c:pt>
                <c:pt idx="1097">
                  <c:v>4.0150500000000001E-5</c:v>
                </c:pt>
                <c:pt idx="1098">
                  <c:v>4.1109000000000002E-5</c:v>
                </c:pt>
                <c:pt idx="1099">
                  <c:v>4.2706499999999995E-5</c:v>
                </c:pt>
                <c:pt idx="1100">
                  <c:v>4.4623499999999997E-5</c:v>
                </c:pt>
                <c:pt idx="1101">
                  <c:v>4.6327499999999993E-5</c:v>
                </c:pt>
                <c:pt idx="1102">
                  <c:v>4.7605499999999997E-5</c:v>
                </c:pt>
                <c:pt idx="1103">
                  <c:v>4.7924999999999993E-5</c:v>
                </c:pt>
                <c:pt idx="1104">
                  <c:v>4.7711999999999993E-5</c:v>
                </c:pt>
                <c:pt idx="1105">
                  <c:v>4.5475500000000002E-5</c:v>
                </c:pt>
                <c:pt idx="1106">
                  <c:v>3.9830999999999999E-5</c:v>
                </c:pt>
                <c:pt idx="1107">
                  <c:v>3.4931999999999997E-5</c:v>
                </c:pt>
                <c:pt idx="1108">
                  <c:v>3.3866999999999999E-5</c:v>
                </c:pt>
                <c:pt idx="1109">
                  <c:v>3.22695E-5</c:v>
                </c:pt>
                <c:pt idx="1110">
                  <c:v>2.67315E-5</c:v>
                </c:pt>
                <c:pt idx="1111">
                  <c:v>1.7359499999999999E-5</c:v>
                </c:pt>
                <c:pt idx="1112">
                  <c:v>3.7256788499999999E-6</c:v>
                </c:pt>
                <c:pt idx="1113">
                  <c:v>-1.065E-5</c:v>
                </c:pt>
                <c:pt idx="1114">
                  <c:v>-1.7998500000000001E-5</c:v>
                </c:pt>
                <c:pt idx="1115">
                  <c:v>-1.4377500000000001E-5</c:v>
                </c:pt>
                <c:pt idx="1116">
                  <c:v>-5.2008636000000006E-6</c:v>
                </c:pt>
                <c:pt idx="1117">
                  <c:v>3.0046099499999999E-6</c:v>
                </c:pt>
                <c:pt idx="1118">
                  <c:v>9.4984687500000001E-6</c:v>
                </c:pt>
                <c:pt idx="1119">
                  <c:v>1.3419E-5</c:v>
                </c:pt>
                <c:pt idx="1120">
                  <c:v>1.5655499999999999E-5</c:v>
                </c:pt>
                <c:pt idx="1121">
                  <c:v>1.8530999999999999E-5</c:v>
                </c:pt>
                <c:pt idx="1122">
                  <c:v>2.0234999999999999E-5</c:v>
                </c:pt>
                <c:pt idx="1123">
                  <c:v>1.67205E-5</c:v>
                </c:pt>
                <c:pt idx="1124">
                  <c:v>8.5647406500000011E-6</c:v>
                </c:pt>
                <c:pt idx="1125">
                  <c:v>-1.8226090499999997E-7</c:v>
                </c:pt>
                <c:pt idx="1126">
                  <c:v>-4.3689814499999994E-6</c:v>
                </c:pt>
                <c:pt idx="1127">
                  <c:v>-3.3045352499999996E-6</c:v>
                </c:pt>
                <c:pt idx="1128">
                  <c:v>-2.3351509499999998E-6</c:v>
                </c:pt>
                <c:pt idx="1129">
                  <c:v>-5.3289831000000002E-6</c:v>
                </c:pt>
                <c:pt idx="1130">
                  <c:v>-7.6136423999999999E-6</c:v>
                </c:pt>
                <c:pt idx="1131">
                  <c:v>-5.5333672500000007E-6</c:v>
                </c:pt>
                <c:pt idx="1132">
                  <c:v>-3.0911411999999999E-6</c:v>
                </c:pt>
                <c:pt idx="1133">
                  <c:v>-2.5227933000000001E-6</c:v>
                </c:pt>
                <c:pt idx="1134">
                  <c:v>4.5041192999999998E-7</c:v>
                </c:pt>
                <c:pt idx="1135">
                  <c:v>8.9260951499999995E-6</c:v>
                </c:pt>
                <c:pt idx="1136">
                  <c:v>1.8530999999999999E-5</c:v>
                </c:pt>
                <c:pt idx="1137">
                  <c:v>2.5134E-5</c:v>
                </c:pt>
                <c:pt idx="1138">
                  <c:v>3.0139499999999998E-5</c:v>
                </c:pt>
                <c:pt idx="1139">
                  <c:v>3.3228000000000001E-5</c:v>
                </c:pt>
                <c:pt idx="1140">
                  <c:v>3.52515E-5</c:v>
                </c:pt>
                <c:pt idx="1141">
                  <c:v>3.8872499999999998E-5</c:v>
                </c:pt>
                <c:pt idx="1142">
                  <c:v>4.1748000000000001E-5</c:v>
                </c:pt>
                <c:pt idx="1143">
                  <c:v>4.1534999999999995E-5</c:v>
                </c:pt>
                <c:pt idx="1144">
                  <c:v>4.0682999999999997E-5</c:v>
                </c:pt>
                <c:pt idx="1145">
                  <c:v>4.1428499999999998E-5</c:v>
                </c:pt>
                <c:pt idx="1146">
                  <c:v>4.4410499999999998E-5</c:v>
                </c:pt>
                <c:pt idx="1147">
                  <c:v>4.7924999999999993E-5</c:v>
                </c:pt>
                <c:pt idx="1148">
                  <c:v>5.0481E-5</c:v>
                </c:pt>
                <c:pt idx="1149">
                  <c:v>5.4102000000000005E-5</c:v>
                </c:pt>
                <c:pt idx="1150">
                  <c:v>6.1557000000000007E-5</c:v>
                </c:pt>
                <c:pt idx="1151">
                  <c:v>6.9544500000000005E-5</c:v>
                </c:pt>
                <c:pt idx="1152">
                  <c:v>7.5082499999999991E-5</c:v>
                </c:pt>
                <c:pt idx="1153">
                  <c:v>7.9342499999999995E-5</c:v>
                </c:pt>
                <c:pt idx="1154">
                  <c:v>8.2430999999999997E-5</c:v>
                </c:pt>
                <c:pt idx="1155">
                  <c:v>8.1898500000000002E-5</c:v>
                </c:pt>
                <c:pt idx="1156">
                  <c:v>7.8170999999999994E-5</c:v>
                </c:pt>
                <c:pt idx="1157">
                  <c:v>7.6573499999999995E-5</c:v>
                </c:pt>
                <c:pt idx="1158">
                  <c:v>8.2004999999999998E-5</c:v>
                </c:pt>
                <c:pt idx="1159">
                  <c:v>9.3720000000000004E-5</c:v>
                </c:pt>
                <c:pt idx="1160">
                  <c:v>1.0863000000000001E-4</c:v>
                </c:pt>
                <c:pt idx="1161">
                  <c:v>1.2354E-4</c:v>
                </c:pt>
                <c:pt idx="1162">
                  <c:v>1.3418999999999999E-4</c:v>
                </c:pt>
                <c:pt idx="1163">
                  <c:v>1.3887599999999999E-4</c:v>
                </c:pt>
                <c:pt idx="1164">
                  <c:v>1.4302949999999998E-4</c:v>
                </c:pt>
                <c:pt idx="1165">
                  <c:v>1.519755E-4</c:v>
                </c:pt>
                <c:pt idx="1166">
                  <c:v>1.6677900000000001E-4</c:v>
                </c:pt>
                <c:pt idx="1167">
                  <c:v>1.8445799999999997E-4</c:v>
                </c:pt>
                <c:pt idx="1168">
                  <c:v>1.98729E-4</c:v>
                </c:pt>
                <c:pt idx="1169">
                  <c:v>2.0533199999999999E-4</c:v>
                </c:pt>
                <c:pt idx="1170">
                  <c:v>2.0565150000000001E-4</c:v>
                </c:pt>
                <c:pt idx="1171">
                  <c:v>1.9819650000000002E-4</c:v>
                </c:pt>
                <c:pt idx="1172">
                  <c:v>1.8339299999999998E-4</c:v>
                </c:pt>
                <c:pt idx="1173">
                  <c:v>1.6688550000000001E-4</c:v>
                </c:pt>
                <c:pt idx="1174">
                  <c:v>1.52934E-4</c:v>
                </c:pt>
                <c:pt idx="1175">
                  <c:v>1.4483999999999998E-4</c:v>
                </c:pt>
                <c:pt idx="1176">
                  <c:v>1.4483999999999998E-4</c:v>
                </c:pt>
                <c:pt idx="1177">
                  <c:v>1.4941950000000001E-4</c:v>
                </c:pt>
                <c:pt idx="1178">
                  <c:v>1.5325349999999999E-4</c:v>
                </c:pt>
                <c:pt idx="1179">
                  <c:v>1.5495750000000001E-4</c:v>
                </c:pt>
                <c:pt idx="1180">
                  <c:v>1.5101700000000001E-4</c:v>
                </c:pt>
                <c:pt idx="1181">
                  <c:v>1.3898250000000001E-4</c:v>
                </c:pt>
                <c:pt idx="1182">
                  <c:v>1.27374E-4</c:v>
                </c:pt>
                <c:pt idx="1183">
                  <c:v>1.2385949999999999E-4</c:v>
                </c:pt>
                <c:pt idx="1184">
                  <c:v>1.3195350000000001E-4</c:v>
                </c:pt>
                <c:pt idx="1185">
                  <c:v>1.4931299999999998E-4</c:v>
                </c:pt>
                <c:pt idx="1186">
                  <c:v>1.6656600000000002E-4</c:v>
                </c:pt>
                <c:pt idx="1187">
                  <c:v>1.773225E-4</c:v>
                </c:pt>
                <c:pt idx="1188">
                  <c:v>1.7870699999999998E-4</c:v>
                </c:pt>
                <c:pt idx="1189">
                  <c:v>1.70187E-4</c:v>
                </c:pt>
                <c:pt idx="1190">
                  <c:v>1.5644849999999998E-4</c:v>
                </c:pt>
                <c:pt idx="1191">
                  <c:v>1.4366849999999999E-4</c:v>
                </c:pt>
                <c:pt idx="1192">
                  <c:v>1.2769349999999999E-4</c:v>
                </c:pt>
                <c:pt idx="1193">
                  <c:v>1.3568099999999999E-4</c:v>
                </c:pt>
                <c:pt idx="1194">
                  <c:v>1.55277E-4</c:v>
                </c:pt>
                <c:pt idx="1195">
                  <c:v>1.9713149999999997E-4</c:v>
                </c:pt>
                <c:pt idx="1196">
                  <c:v>1.65501E-4</c:v>
                </c:pt>
                <c:pt idx="1197">
                  <c:v>1.6667250000000001E-4</c:v>
                </c:pt>
                <c:pt idx="1198">
                  <c:v>1.901025E-4</c:v>
                </c:pt>
                <c:pt idx="1199">
                  <c:v>2.358975E-4</c:v>
                </c:pt>
                <c:pt idx="1200">
                  <c:v>2.186445E-4</c:v>
                </c:pt>
                <c:pt idx="1201">
                  <c:v>2.4505649999999996E-4</c:v>
                </c:pt>
                <c:pt idx="1202">
                  <c:v>3.5762699999999996E-4</c:v>
                </c:pt>
                <c:pt idx="1203">
                  <c:v>4.0118550000000004E-4</c:v>
                </c:pt>
                <c:pt idx="1204">
                  <c:v>5.0640750000000001E-4</c:v>
                </c:pt>
                <c:pt idx="1205">
                  <c:v>8.4795299999999992E-4</c:v>
                </c:pt>
                <c:pt idx="1206">
                  <c:v>1.3395569999999999E-3</c:v>
                </c:pt>
                <c:pt idx="1207">
                  <c:v>1.861194E-3</c:v>
                </c:pt>
                <c:pt idx="1208">
                  <c:v>2.2928384999999999E-3</c:v>
                </c:pt>
                <c:pt idx="1209">
                  <c:v>2.8545195E-3</c:v>
                </c:pt>
                <c:pt idx="1210">
                  <c:v>3.8960894999999999E-3</c:v>
                </c:pt>
                <c:pt idx="1211">
                  <c:v>5.137773E-3</c:v>
                </c:pt>
                <c:pt idx="1212">
                  <c:v>6.0593174999999996E-3</c:v>
                </c:pt>
                <c:pt idx="1213">
                  <c:v>6.4709400000000005E-3</c:v>
                </c:pt>
                <c:pt idx="1214">
                  <c:v>6.6025739999999991E-3</c:v>
                </c:pt>
                <c:pt idx="1215">
                  <c:v>6.5942669999999991E-3</c:v>
                </c:pt>
                <c:pt idx="1216">
                  <c:v>6.1758285000000001E-3</c:v>
                </c:pt>
                <c:pt idx="1217">
                  <c:v>5.3775044999999997E-3</c:v>
                </c:pt>
                <c:pt idx="1218">
                  <c:v>4.7590589999999995E-3</c:v>
                </c:pt>
                <c:pt idx="1219">
                  <c:v>4.4407305000000001E-3</c:v>
                </c:pt>
                <c:pt idx="1220">
                  <c:v>4.1723504999999998E-3</c:v>
                </c:pt>
                <c:pt idx="1221">
                  <c:v>3.9939630000000005E-3</c:v>
                </c:pt>
                <c:pt idx="1222">
                  <c:v>3.9655274999999997E-3</c:v>
                </c:pt>
                <c:pt idx="1223">
                  <c:v>4.0372019999999993E-3</c:v>
                </c:pt>
                <c:pt idx="1224">
                  <c:v>4.1088764999999998E-3</c:v>
                </c:pt>
                <c:pt idx="1225">
                  <c:v>4.0104705000000001E-3</c:v>
                </c:pt>
                <c:pt idx="1226">
                  <c:v>3.6920354999999995E-3</c:v>
                </c:pt>
                <c:pt idx="1227">
                  <c:v>3.3937289999999998E-3</c:v>
                </c:pt>
                <c:pt idx="1228">
                  <c:v>3.2353635E-3</c:v>
                </c:pt>
                <c:pt idx="1229">
                  <c:v>3.1369574999999999E-3</c:v>
                </c:pt>
                <c:pt idx="1230">
                  <c:v>3.0385515000000002E-3</c:v>
                </c:pt>
                <c:pt idx="1231">
                  <c:v>2.9401454999999996E-3</c:v>
                </c:pt>
                <c:pt idx="1232">
                  <c:v>2.7717689999999999E-3</c:v>
                </c:pt>
                <c:pt idx="1233">
                  <c:v>2.533422E-3</c:v>
                </c:pt>
                <c:pt idx="1234">
                  <c:v>2.3750565000000001E-3</c:v>
                </c:pt>
                <c:pt idx="1235">
                  <c:v>2.2267019999999997E-3</c:v>
                </c:pt>
                <c:pt idx="1236">
                  <c:v>2.0282924999999999E-3</c:v>
                </c:pt>
                <c:pt idx="1237">
                  <c:v>1.8599159999999999E-3</c:v>
                </c:pt>
                <c:pt idx="1238">
                  <c:v>1.791543E-3</c:v>
                </c:pt>
                <c:pt idx="1239">
                  <c:v>1.7331809999999999E-3</c:v>
                </c:pt>
                <c:pt idx="1240">
                  <c:v>1.634775E-3</c:v>
                </c:pt>
                <c:pt idx="1241">
                  <c:v>1.54638E-3</c:v>
                </c:pt>
                <c:pt idx="1242">
                  <c:v>1.4980290000000001E-3</c:v>
                </c:pt>
                <c:pt idx="1243">
                  <c:v>1.4496779999999998E-3</c:v>
                </c:pt>
                <c:pt idx="1244">
                  <c:v>1.411338E-3</c:v>
                </c:pt>
                <c:pt idx="1245">
                  <c:v>1.4129355000000001E-3</c:v>
                </c:pt>
                <c:pt idx="1246">
                  <c:v>1.4245439999999998E-3</c:v>
                </c:pt>
                <c:pt idx="1247">
                  <c:v>1.4261415000000001E-3</c:v>
                </c:pt>
                <c:pt idx="1248">
                  <c:v>1.4277390000000001E-3</c:v>
                </c:pt>
                <c:pt idx="1249">
                  <c:v>1.3893989999999999E-3</c:v>
                </c:pt>
                <c:pt idx="1250">
                  <c:v>1.311015E-3</c:v>
                </c:pt>
                <c:pt idx="1251">
                  <c:v>1.242642E-3</c:v>
                </c:pt>
                <c:pt idx="1252">
                  <c:v>1.2143129999999999E-3</c:v>
                </c:pt>
                <c:pt idx="1253">
                  <c:v>1.1858775000000001E-3</c:v>
                </c:pt>
                <c:pt idx="1254">
                  <c:v>1.1775704999999999E-3</c:v>
                </c:pt>
                <c:pt idx="1255">
                  <c:v>1.2291164999999999E-3</c:v>
                </c:pt>
                <c:pt idx="1256">
                  <c:v>1.2208095E-3</c:v>
                </c:pt>
                <c:pt idx="1257">
                  <c:v>1.1424255E-3</c:v>
                </c:pt>
                <c:pt idx="1258">
                  <c:v>1.134012E-3</c:v>
                </c:pt>
                <c:pt idx="1259">
                  <c:v>1.1956754999999999E-3</c:v>
                </c:pt>
                <c:pt idx="1260">
                  <c:v>1.1672399999999999E-3</c:v>
                </c:pt>
                <c:pt idx="1261">
                  <c:v>1.088856E-3</c:v>
                </c:pt>
                <c:pt idx="1262">
                  <c:v>1.050516E-3</c:v>
                </c:pt>
                <c:pt idx="1263">
                  <c:v>1.172139E-3</c:v>
                </c:pt>
                <c:pt idx="1264">
                  <c:v>1.463736E-3</c:v>
                </c:pt>
                <c:pt idx="1265">
                  <c:v>1.635414E-3</c:v>
                </c:pt>
                <c:pt idx="1266">
                  <c:v>1.5069749999999998E-3</c:v>
                </c:pt>
                <c:pt idx="1267">
                  <c:v>1.3586204999999998E-3</c:v>
                </c:pt>
                <c:pt idx="1268">
                  <c:v>1.3902509999999999E-3</c:v>
                </c:pt>
                <c:pt idx="1269">
                  <c:v>1.4619254999999999E-3</c:v>
                </c:pt>
                <c:pt idx="1270">
                  <c:v>1.4635229999999998E-3</c:v>
                </c:pt>
                <c:pt idx="1271">
                  <c:v>1.4751314999999999E-3</c:v>
                </c:pt>
                <c:pt idx="1272">
                  <c:v>1.5466994999999999E-3</c:v>
                </c:pt>
                <c:pt idx="1273">
                  <c:v>1.6183740000000001E-3</c:v>
                </c:pt>
                <c:pt idx="1274">
                  <c:v>1.6399934999999999E-3</c:v>
                </c:pt>
                <c:pt idx="1275">
                  <c:v>1.5415874999999998E-3</c:v>
                </c:pt>
                <c:pt idx="1276">
                  <c:v>1.3632E-3</c:v>
                </c:pt>
                <c:pt idx="1277">
                  <c:v>1.2749114999999998E-3</c:v>
                </c:pt>
                <c:pt idx="1278">
                  <c:v>1.28652E-3</c:v>
                </c:pt>
                <c:pt idx="1279">
                  <c:v>1.2580845E-3</c:v>
                </c:pt>
                <c:pt idx="1280">
                  <c:v>1.259682E-3</c:v>
                </c:pt>
                <c:pt idx="1281">
                  <c:v>1.3313565000000001E-3</c:v>
                </c:pt>
                <c:pt idx="1282">
                  <c:v>1.4429684999999999E-3</c:v>
                </c:pt>
                <c:pt idx="1283">
                  <c:v>1.6946280000000001E-3</c:v>
                </c:pt>
                <c:pt idx="1284">
                  <c:v>2.1162615000000001E-3</c:v>
                </c:pt>
                <c:pt idx="1285">
                  <c:v>2.5878435E-3</c:v>
                </c:pt>
                <c:pt idx="1286">
                  <c:v>3.009477E-3</c:v>
                </c:pt>
                <c:pt idx="1287">
                  <c:v>3.1810484999999999E-3</c:v>
                </c:pt>
                <c:pt idx="1288">
                  <c:v>3.0427050000000001E-3</c:v>
                </c:pt>
                <c:pt idx="1289">
                  <c:v>2.8343909999999999E-3</c:v>
                </c:pt>
                <c:pt idx="1290">
                  <c:v>2.7660179999999999E-3</c:v>
                </c:pt>
                <c:pt idx="1291">
                  <c:v>2.7275715E-3</c:v>
                </c:pt>
                <c:pt idx="1292">
                  <c:v>2.539173E-3</c:v>
                </c:pt>
                <c:pt idx="1293">
                  <c:v>2.3607855E-3</c:v>
                </c:pt>
                <c:pt idx="1294">
                  <c:v>2.4224489999999997E-3</c:v>
                </c:pt>
                <c:pt idx="1295">
                  <c:v>2.6540864999999997E-3</c:v>
                </c:pt>
                <c:pt idx="1296">
                  <c:v>2.7256544999999998E-3</c:v>
                </c:pt>
                <c:pt idx="1297">
                  <c:v>2.5173405E-3</c:v>
                </c:pt>
                <c:pt idx="1298">
                  <c:v>2.2589715E-3</c:v>
                </c:pt>
                <c:pt idx="1299">
                  <c:v>2.1905984999999999E-3</c:v>
                </c:pt>
                <c:pt idx="1300">
                  <c:v>2.2322399999999999E-3</c:v>
                </c:pt>
                <c:pt idx="1301">
                  <c:v>2.1338340000000003E-3</c:v>
                </c:pt>
                <c:pt idx="1302">
                  <c:v>1.855443E-3</c:v>
                </c:pt>
                <c:pt idx="1303">
                  <c:v>1.5670409999999999E-3</c:v>
                </c:pt>
                <c:pt idx="1304">
                  <c:v>1.4086755E-3</c:v>
                </c:pt>
                <c:pt idx="1305">
                  <c:v>1.3202805E-3</c:v>
                </c:pt>
                <c:pt idx="1306">
                  <c:v>1.2819405E-3</c:v>
                </c:pt>
                <c:pt idx="1307">
                  <c:v>1.323582E-3</c:v>
                </c:pt>
                <c:pt idx="1308">
                  <c:v>1.3652235E-3</c:v>
                </c:pt>
                <c:pt idx="1309">
                  <c:v>1.336788E-3</c:v>
                </c:pt>
                <c:pt idx="1310">
                  <c:v>1.2383819999999999E-3</c:v>
                </c:pt>
                <c:pt idx="1311">
                  <c:v>1.0800165E-3</c:v>
                </c:pt>
                <c:pt idx="1312">
                  <c:v>9.9172799999999988E-4</c:v>
                </c:pt>
                <c:pt idx="1313">
                  <c:v>9.8331449999999984E-4</c:v>
                </c:pt>
                <c:pt idx="1314">
                  <c:v>9.4497449999999996E-4</c:v>
                </c:pt>
                <c:pt idx="1315">
                  <c:v>9.2654999999999994E-4</c:v>
                </c:pt>
                <c:pt idx="1316">
                  <c:v>1.1081324999999999E-3</c:v>
                </c:pt>
                <c:pt idx="1317">
                  <c:v>1.349781E-3</c:v>
                </c:pt>
                <c:pt idx="1318">
                  <c:v>1.3413674999999999E-3</c:v>
                </c:pt>
                <c:pt idx="1319">
                  <c:v>1.1230425E-3</c:v>
                </c:pt>
                <c:pt idx="1320">
                  <c:v>9.5466599999999996E-4</c:v>
                </c:pt>
                <c:pt idx="1321">
                  <c:v>9.562634999999999E-4</c:v>
                </c:pt>
                <c:pt idx="1322">
                  <c:v>1.0678755E-3</c:v>
                </c:pt>
                <c:pt idx="1323">
                  <c:v>1.2195315E-3</c:v>
                </c:pt>
                <c:pt idx="1324">
                  <c:v>1.431147E-3</c:v>
                </c:pt>
                <c:pt idx="1325">
                  <c:v>1.7127329999999999E-3</c:v>
                </c:pt>
                <c:pt idx="1326">
                  <c:v>1.9744034999999997E-3</c:v>
                </c:pt>
                <c:pt idx="1327">
                  <c:v>2.186019E-3</c:v>
                </c:pt>
                <c:pt idx="1328">
                  <c:v>2.3076419999999999E-3</c:v>
                </c:pt>
                <c:pt idx="1329">
                  <c:v>2.3693055000000001E-3</c:v>
                </c:pt>
                <c:pt idx="1330">
                  <c:v>2.57091E-3</c:v>
                </c:pt>
                <c:pt idx="1331">
                  <c:v>2.9025510000000002E-3</c:v>
                </c:pt>
                <c:pt idx="1332">
                  <c:v>2.964108E-3</c:v>
                </c:pt>
                <c:pt idx="1333">
                  <c:v>2.6457795000000002E-3</c:v>
                </c:pt>
                <c:pt idx="1334">
                  <c:v>2.2673849999999998E-3</c:v>
                </c:pt>
                <c:pt idx="1335">
                  <c:v>2.0290379999999999E-3</c:v>
                </c:pt>
                <c:pt idx="1336">
                  <c:v>2.0706794999999999E-3</c:v>
                </c:pt>
                <c:pt idx="1337">
                  <c:v>2.3122214999999999E-3</c:v>
                </c:pt>
                <c:pt idx="1338">
                  <c:v>2.3939070000000002E-3</c:v>
                </c:pt>
                <c:pt idx="1339">
                  <c:v>2.1355380000000002E-3</c:v>
                </c:pt>
                <c:pt idx="1340">
                  <c:v>1.7671544999999999E-3</c:v>
                </c:pt>
                <c:pt idx="1341">
                  <c:v>1.4587305E-3</c:v>
                </c:pt>
                <c:pt idx="1342">
                  <c:v>1.2504165E-3</c:v>
                </c:pt>
                <c:pt idx="1343">
                  <c:v>1.1620215E-3</c:v>
                </c:pt>
                <c:pt idx="1344">
                  <c:v>1.2136740000000001E-3</c:v>
                </c:pt>
                <c:pt idx="1345">
                  <c:v>1.285242E-3</c:v>
                </c:pt>
                <c:pt idx="1346">
                  <c:v>1.3968539999999999E-3</c:v>
                </c:pt>
                <c:pt idx="1347">
                  <c:v>1.6785464999999999E-3</c:v>
                </c:pt>
                <c:pt idx="1348">
                  <c:v>2.2000769999999999E-3</c:v>
                </c:pt>
                <c:pt idx="1349">
                  <c:v>2.7817799999999998E-3</c:v>
                </c:pt>
                <c:pt idx="1350">
                  <c:v>3.1633695000000002E-3</c:v>
                </c:pt>
                <c:pt idx="1351">
                  <c:v>3.1949999999999999E-3</c:v>
                </c:pt>
                <c:pt idx="1352">
                  <c:v>3.0466454999999999E-3</c:v>
                </c:pt>
                <c:pt idx="1353">
                  <c:v>2.8782690000000001E-3</c:v>
                </c:pt>
                <c:pt idx="1354">
                  <c:v>2.589867E-3</c:v>
                </c:pt>
                <c:pt idx="1355">
                  <c:v>2.1914504999999999E-3</c:v>
                </c:pt>
                <c:pt idx="1356">
                  <c:v>1.8530999999999999E-3</c:v>
                </c:pt>
                <c:pt idx="1357">
                  <c:v>1.6546905000000001E-3</c:v>
                </c:pt>
                <c:pt idx="1358">
                  <c:v>1.5363689999999999E-3</c:v>
                </c:pt>
                <c:pt idx="1359">
                  <c:v>1.488018E-3</c:v>
                </c:pt>
                <c:pt idx="1360">
                  <c:v>1.4695934999999999E-3</c:v>
                </c:pt>
                <c:pt idx="1361">
                  <c:v>1.4212425E-3</c:v>
                </c:pt>
                <c:pt idx="1362">
                  <c:v>1.3827960000000002E-3</c:v>
                </c:pt>
                <c:pt idx="1363">
                  <c:v>1.4644814999999999E-3</c:v>
                </c:pt>
                <c:pt idx="1364">
                  <c:v>1.666086E-3</c:v>
                </c:pt>
                <c:pt idx="1365">
                  <c:v>1.9177455E-3</c:v>
                </c:pt>
                <c:pt idx="1366">
                  <c:v>2.109339E-3</c:v>
                </c:pt>
                <c:pt idx="1367">
                  <c:v>2.040966E-3</c:v>
                </c:pt>
                <c:pt idx="1368">
                  <c:v>1.7525640000000001E-3</c:v>
                </c:pt>
                <c:pt idx="1369">
                  <c:v>1.4741729999999998E-3</c:v>
                </c:pt>
                <c:pt idx="1370">
                  <c:v>1.3358295000000001E-3</c:v>
                </c:pt>
                <c:pt idx="1371">
                  <c:v>1.2774675E-3</c:v>
                </c:pt>
                <c:pt idx="1372">
                  <c:v>1.2391275E-3</c:v>
                </c:pt>
                <c:pt idx="1373">
                  <c:v>1.2006810000000001E-3</c:v>
                </c:pt>
                <c:pt idx="1374">
                  <c:v>1.1423189999999999E-3</c:v>
                </c:pt>
                <c:pt idx="1375">
                  <c:v>1.0739459999999999E-3</c:v>
                </c:pt>
                <c:pt idx="1376">
                  <c:v>1.0655325000000001E-3</c:v>
                </c:pt>
                <c:pt idx="1377">
                  <c:v>1.2071775E-3</c:v>
                </c:pt>
                <c:pt idx="1378">
                  <c:v>1.5288075E-3</c:v>
                </c:pt>
                <c:pt idx="1379">
                  <c:v>1.7904779999999999E-3</c:v>
                </c:pt>
                <c:pt idx="1380">
                  <c:v>1.7420204999999999E-3</c:v>
                </c:pt>
                <c:pt idx="1381">
                  <c:v>1.463736E-3</c:v>
                </c:pt>
                <c:pt idx="1382">
                  <c:v>1.2052605000000001E-3</c:v>
                </c:pt>
                <c:pt idx="1383">
                  <c:v>1.0569059999999998E-3</c:v>
                </c:pt>
                <c:pt idx="1384">
                  <c:v>9.5860650000000004E-4</c:v>
                </c:pt>
                <c:pt idx="1385">
                  <c:v>8.6020049999999994E-4</c:v>
                </c:pt>
                <c:pt idx="1386">
                  <c:v>7.8181650000000002E-4</c:v>
                </c:pt>
                <c:pt idx="1387">
                  <c:v>7.3346549999999994E-4</c:v>
                </c:pt>
                <c:pt idx="1388">
                  <c:v>7.3506299999999999E-4</c:v>
                </c:pt>
                <c:pt idx="1389">
                  <c:v>7.1663849999999997E-4</c:v>
                </c:pt>
                <c:pt idx="1390">
                  <c:v>6.682875E-4</c:v>
                </c:pt>
                <c:pt idx="1391">
                  <c:v>5.9991449999999996E-4</c:v>
                </c:pt>
                <c:pt idx="1392">
                  <c:v>5.415525E-4</c:v>
                </c:pt>
                <c:pt idx="1393">
                  <c:v>4.9320149999999992E-4</c:v>
                </c:pt>
                <c:pt idx="1394">
                  <c:v>4.5475499999999999E-4</c:v>
                </c:pt>
                <c:pt idx="1395">
                  <c:v>4.3643700000000002E-4</c:v>
                </c:pt>
                <c:pt idx="1396">
                  <c:v>3.9799049999999998E-4</c:v>
                </c:pt>
                <c:pt idx="1397">
                  <c:v>3.3962850000000003E-4</c:v>
                </c:pt>
                <c:pt idx="1398">
                  <c:v>2.8126649999999997E-4</c:v>
                </c:pt>
                <c:pt idx="1399">
                  <c:v>2.5293750000000002E-4</c:v>
                </c:pt>
                <c:pt idx="1400">
                  <c:v>2.4452400000000003E-4</c:v>
                </c:pt>
                <c:pt idx="1401">
                  <c:v>2.2620599999999998E-4</c:v>
                </c:pt>
                <c:pt idx="1402">
                  <c:v>2.0778149999999999E-4</c:v>
                </c:pt>
                <c:pt idx="1403">
                  <c:v>1.9936800000000001E-4</c:v>
                </c:pt>
                <c:pt idx="1404">
                  <c:v>1.71039E-4</c:v>
                </c:pt>
                <c:pt idx="1405">
                  <c:v>1.3269900000000001E-4</c:v>
                </c:pt>
                <c:pt idx="1406">
                  <c:v>9.4252499999999999E-5</c:v>
                </c:pt>
                <c:pt idx="1407">
                  <c:v>5.5912500000000004E-5</c:v>
                </c:pt>
                <c:pt idx="1408">
                  <c:v>2.7476999999999998E-5</c:v>
                </c:pt>
                <c:pt idx="1409">
                  <c:v>-1.0863000000000001E-5</c:v>
                </c:pt>
                <c:pt idx="1410">
                  <c:v>-5.9213999999999999E-5</c:v>
                </c:pt>
                <c:pt idx="1411">
                  <c:v>-9.7660499999999991E-5</c:v>
                </c:pt>
                <c:pt idx="1412">
                  <c:v>-1.059675E-4</c:v>
                </c:pt>
                <c:pt idx="1413">
                  <c:v>-9.4358999999999996E-5</c:v>
                </c:pt>
                <c:pt idx="1414">
                  <c:v>-7.2739500000000004E-5</c:v>
                </c:pt>
                <c:pt idx="1415">
                  <c:v>-6.1131000000000008E-5</c:v>
                </c:pt>
                <c:pt idx="1416">
                  <c:v>3.0459000000000001E-5</c:v>
                </c:pt>
                <c:pt idx="1417">
                  <c:v>2.2215899999999998E-4</c:v>
                </c:pt>
                <c:pt idx="1418">
                  <c:v>4.2376349999999997E-4</c:v>
                </c:pt>
                <c:pt idx="1419">
                  <c:v>5.353755E-4</c:v>
                </c:pt>
                <c:pt idx="1420">
                  <c:v>4.9660949999999991E-4</c:v>
                </c:pt>
                <c:pt idx="1421">
                  <c:v>3.8606249999999996E-4</c:v>
                </c:pt>
                <c:pt idx="1422">
                  <c:v>3.1555949999999999E-4</c:v>
                </c:pt>
                <c:pt idx="1423">
                  <c:v>3.0512249999999996E-4</c:v>
                </c:pt>
                <c:pt idx="1424">
                  <c:v>3.9458249999999999E-4</c:v>
                </c:pt>
                <c:pt idx="1425">
                  <c:v>5.2408649999999995E-4</c:v>
                </c:pt>
                <c:pt idx="1426">
                  <c:v>7.0364549999999998E-4</c:v>
                </c:pt>
                <c:pt idx="1427">
                  <c:v>1.0331564999999999E-3</c:v>
                </c:pt>
                <c:pt idx="1428">
                  <c:v>1.5725790000000002E-3</c:v>
                </c:pt>
                <c:pt idx="1429">
                  <c:v>2.2121114999999998E-3</c:v>
                </c:pt>
                <c:pt idx="1430">
                  <c:v>2.621604E-3</c:v>
                </c:pt>
                <c:pt idx="1431">
                  <c:v>2.6711264999999995E-3</c:v>
                </c:pt>
                <c:pt idx="1432">
                  <c:v>2.6406674999999999E-3</c:v>
                </c:pt>
                <c:pt idx="1433">
                  <c:v>2.8101089999999999E-3</c:v>
                </c:pt>
                <c:pt idx="1434">
                  <c:v>3.0896714999999997E-3</c:v>
                </c:pt>
                <c:pt idx="1435">
                  <c:v>3.1390875000000002E-3</c:v>
                </c:pt>
                <c:pt idx="1436">
                  <c:v>2.8586729999999999E-3</c:v>
                </c:pt>
                <c:pt idx="1437">
                  <c:v>2.4481155E-3</c:v>
                </c:pt>
                <c:pt idx="1438">
                  <c:v>2.1776055000000002E-3</c:v>
                </c:pt>
                <c:pt idx="1439">
                  <c:v>2.1371354999999998E-3</c:v>
                </c:pt>
                <c:pt idx="1440">
                  <c:v>2.3666429999999999E-3</c:v>
                </c:pt>
                <c:pt idx="1441">
                  <c:v>2.8360949999999998E-3</c:v>
                </c:pt>
                <c:pt idx="1442">
                  <c:v>3.395646E-3</c:v>
                </c:pt>
                <c:pt idx="1443">
                  <c:v>3.895131E-3</c:v>
                </c:pt>
                <c:pt idx="1444">
                  <c:v>4.2446640000000004E-3</c:v>
                </c:pt>
                <c:pt idx="1445">
                  <c:v>4.6041014999999999E-3</c:v>
                </c:pt>
                <c:pt idx="1446">
                  <c:v>5.1636525000000001E-3</c:v>
                </c:pt>
                <c:pt idx="1447">
                  <c:v>5.8631444999999996E-3</c:v>
                </c:pt>
                <c:pt idx="1448">
                  <c:v>6.4926659999999994E-3</c:v>
                </c:pt>
                <c:pt idx="1449">
                  <c:v>6.8921475000000001E-3</c:v>
                </c:pt>
                <c:pt idx="1450">
                  <c:v>7.0916220000000006E-3</c:v>
                </c:pt>
                <c:pt idx="1451">
                  <c:v>7.2011039999999998E-3</c:v>
                </c:pt>
                <c:pt idx="1452">
                  <c:v>7.3406189999999996E-3</c:v>
                </c:pt>
                <c:pt idx="1453">
                  <c:v>7.5401999999999995E-3</c:v>
                </c:pt>
                <c:pt idx="1454">
                  <c:v>7.7596964999999997E-3</c:v>
                </c:pt>
                <c:pt idx="1455">
                  <c:v>7.9491599999999985E-3</c:v>
                </c:pt>
                <c:pt idx="1456">
                  <c:v>8.088675E-3</c:v>
                </c:pt>
                <c:pt idx="1457">
                  <c:v>8.2081680000000001E-3</c:v>
                </c:pt>
                <c:pt idx="1458">
                  <c:v>8.3576940000000006E-3</c:v>
                </c:pt>
                <c:pt idx="1459">
                  <c:v>8.5371465000000004E-3</c:v>
                </c:pt>
                <c:pt idx="1460">
                  <c:v>8.7566429999999997E-3</c:v>
                </c:pt>
                <c:pt idx="1461">
                  <c:v>9.0362055E-3</c:v>
                </c:pt>
                <c:pt idx="1462">
                  <c:v>9.2856285000000004E-3</c:v>
                </c:pt>
                <c:pt idx="1463">
                  <c:v>9.4351544999999992E-3</c:v>
                </c:pt>
                <c:pt idx="1464">
                  <c:v>9.4746659999999996E-3</c:v>
                </c:pt>
                <c:pt idx="1465">
                  <c:v>9.4041630000000001E-3</c:v>
                </c:pt>
                <c:pt idx="1466">
                  <c:v>9.253678500000001E-3</c:v>
                </c:pt>
                <c:pt idx="1467">
                  <c:v>9.1631535E-3</c:v>
                </c:pt>
                <c:pt idx="1468">
                  <c:v>9.2826465E-3</c:v>
                </c:pt>
                <c:pt idx="1469">
                  <c:v>9.5421870000000006E-3</c:v>
                </c:pt>
                <c:pt idx="1470">
                  <c:v>9.7416615000000002E-3</c:v>
                </c:pt>
                <c:pt idx="1471">
                  <c:v>9.7611509999999992E-3</c:v>
                </c:pt>
                <c:pt idx="1472">
                  <c:v>9.6507104999999996E-3</c:v>
                </c:pt>
                <c:pt idx="1473">
                  <c:v>9.5102369999999995E-3</c:v>
                </c:pt>
                <c:pt idx="1474">
                  <c:v>9.439734E-3</c:v>
                </c:pt>
                <c:pt idx="1475">
                  <c:v>9.4492125E-3</c:v>
                </c:pt>
                <c:pt idx="1476">
                  <c:v>9.458691E-3</c:v>
                </c:pt>
                <c:pt idx="1477">
                  <c:v>9.3781769999999997E-3</c:v>
                </c:pt>
                <c:pt idx="1478">
                  <c:v>9.0976559999999991E-3</c:v>
                </c:pt>
                <c:pt idx="1479">
                  <c:v>8.6172344999999994E-3</c:v>
                </c:pt>
                <c:pt idx="1480">
                  <c:v>7.9966589999999997E-3</c:v>
                </c:pt>
                <c:pt idx="1481">
                  <c:v>7.2962084999999999E-3</c:v>
                </c:pt>
                <c:pt idx="1482">
                  <c:v>6.6356955000000002E-3</c:v>
                </c:pt>
                <c:pt idx="1483">
                  <c:v>6.0851969999999997E-3</c:v>
                </c:pt>
                <c:pt idx="1484">
                  <c:v>5.6547239999999999E-3</c:v>
                </c:pt>
                <c:pt idx="1485">
                  <c:v>5.2741995E-3</c:v>
                </c:pt>
                <c:pt idx="1486">
                  <c:v>4.8936750000000001E-3</c:v>
                </c:pt>
                <c:pt idx="1487">
                  <c:v>4.5231614999999992E-3</c:v>
                </c:pt>
                <c:pt idx="1488">
                  <c:v>4.2227250000000001E-3</c:v>
                </c:pt>
                <c:pt idx="1489">
                  <c:v>3.9822479999999999E-3</c:v>
                </c:pt>
                <c:pt idx="1490">
                  <c:v>3.7416644999999998E-3</c:v>
                </c:pt>
                <c:pt idx="1491">
                  <c:v>3.5011875E-3</c:v>
                </c:pt>
                <c:pt idx="1492">
                  <c:v>3.3007544999999997E-3</c:v>
                </c:pt>
                <c:pt idx="1493">
                  <c:v>3.130248E-3</c:v>
                </c:pt>
                <c:pt idx="1494">
                  <c:v>2.9697524999999997E-3</c:v>
                </c:pt>
                <c:pt idx="1495">
                  <c:v>2.8291724999999998E-3</c:v>
                </c:pt>
                <c:pt idx="1496">
                  <c:v>2.7187320000000002E-3</c:v>
                </c:pt>
                <c:pt idx="1497">
                  <c:v>2.6782619999999998E-3</c:v>
                </c:pt>
                <c:pt idx="1498">
                  <c:v>2.7577109999999999E-3</c:v>
                </c:pt>
                <c:pt idx="1499">
                  <c:v>2.9571854999999995E-3</c:v>
                </c:pt>
                <c:pt idx="1500">
                  <c:v>3.1967039999999999E-3</c:v>
                </c:pt>
                <c:pt idx="1501">
                  <c:v>3.3662520000000001E-3</c:v>
                </c:pt>
                <c:pt idx="1502">
                  <c:v>3.3557084999999995E-3</c:v>
                </c:pt>
                <c:pt idx="1503">
                  <c:v>3.1652864999999995E-3</c:v>
                </c:pt>
                <c:pt idx="1504">
                  <c:v>2.9547360000000003E-3</c:v>
                </c:pt>
                <c:pt idx="1505">
                  <c:v>2.8942439999999998E-3</c:v>
                </c:pt>
                <c:pt idx="1506">
                  <c:v>3.1037295000000001E-3</c:v>
                </c:pt>
                <c:pt idx="1507">
                  <c:v>3.6332475000000002E-3</c:v>
                </c:pt>
                <c:pt idx="1508">
                  <c:v>4.3527614999999999E-3</c:v>
                </c:pt>
                <c:pt idx="1509">
                  <c:v>4.9622609999999999E-3</c:v>
                </c:pt>
                <c:pt idx="1510">
                  <c:v>5.2218015000000005E-3</c:v>
                </c:pt>
                <c:pt idx="1511">
                  <c:v>5.201247E-3</c:v>
                </c:pt>
                <c:pt idx="1512">
                  <c:v>5.1307440000000005E-3</c:v>
                </c:pt>
                <c:pt idx="1513">
                  <c:v>5.1602445000000002E-3</c:v>
                </c:pt>
                <c:pt idx="1514">
                  <c:v>5.3398034999999995E-3</c:v>
                </c:pt>
                <c:pt idx="1515">
                  <c:v>5.6092484999999996E-3</c:v>
                </c:pt>
                <c:pt idx="1516">
                  <c:v>5.9087265000000002E-3</c:v>
                </c:pt>
                <c:pt idx="1517">
                  <c:v>6.1982999999999995E-3</c:v>
                </c:pt>
                <c:pt idx="1518">
                  <c:v>6.4377119999999999E-3</c:v>
                </c:pt>
                <c:pt idx="1519">
                  <c:v>6.6272820000000008E-3</c:v>
                </c:pt>
                <c:pt idx="1520">
                  <c:v>6.7567859999999999E-3</c:v>
                </c:pt>
                <c:pt idx="1521">
                  <c:v>6.8262239999999997E-3</c:v>
                </c:pt>
                <c:pt idx="1522">
                  <c:v>6.8257980000000001E-3</c:v>
                </c:pt>
                <c:pt idx="1523">
                  <c:v>6.735273E-3</c:v>
                </c:pt>
                <c:pt idx="1524">
                  <c:v>6.5847885E-3</c:v>
                </c:pt>
                <c:pt idx="1525">
                  <c:v>6.3242894999999992E-3</c:v>
                </c:pt>
                <c:pt idx="1526">
                  <c:v>5.9038275000000001E-3</c:v>
                </c:pt>
                <c:pt idx="1527">
                  <c:v>5.4232994999999992E-3</c:v>
                </c:pt>
                <c:pt idx="1528">
                  <c:v>4.9627934999999998E-3</c:v>
                </c:pt>
                <c:pt idx="1529">
                  <c:v>4.5622469999999993E-3</c:v>
                </c:pt>
                <c:pt idx="1530">
                  <c:v>4.2217664999999998E-3</c:v>
                </c:pt>
                <c:pt idx="1531">
                  <c:v>4.0412490000000002E-3</c:v>
                </c:pt>
                <c:pt idx="1532">
                  <c:v>4.2007859999999998E-3</c:v>
                </c:pt>
                <c:pt idx="1533">
                  <c:v>4.8802559999999995E-3</c:v>
                </c:pt>
                <c:pt idx="1534">
                  <c:v>6.0797654999999997E-3</c:v>
                </c:pt>
                <c:pt idx="1535">
                  <c:v>7.5492525E-3</c:v>
                </c:pt>
                <c:pt idx="1536">
                  <c:v>8.9387579999999998E-3</c:v>
                </c:pt>
                <c:pt idx="1537">
                  <c:v>9.9783045000000001E-3</c:v>
                </c:pt>
                <c:pt idx="1538">
                  <c:v>1.0497811499999999E-2</c:v>
                </c:pt>
                <c:pt idx="1539">
                  <c:v>1.0437319499999998E-2</c:v>
                </c:pt>
                <c:pt idx="1540">
                  <c:v>9.8868210000000005E-3</c:v>
                </c:pt>
                <c:pt idx="1541">
                  <c:v>9.0263009999999987E-3</c:v>
                </c:pt>
                <c:pt idx="1542">
                  <c:v>8.1358544999999994E-3</c:v>
                </c:pt>
                <c:pt idx="1543">
                  <c:v>7.3753380000000004E-3</c:v>
                </c:pt>
                <c:pt idx="1544">
                  <c:v>6.8348504999999997E-3</c:v>
                </c:pt>
                <c:pt idx="1545">
                  <c:v>6.5942669999999991E-3</c:v>
                </c:pt>
                <c:pt idx="1546">
                  <c:v>6.6638115000000001E-3</c:v>
                </c:pt>
                <c:pt idx="1547">
                  <c:v>6.7432604999999998E-3</c:v>
                </c:pt>
                <c:pt idx="1548">
                  <c:v>6.4728569999999994E-3</c:v>
                </c:pt>
                <c:pt idx="1549">
                  <c:v>5.8923255000000001E-3</c:v>
                </c:pt>
                <c:pt idx="1550">
                  <c:v>5.301783E-3</c:v>
                </c:pt>
                <c:pt idx="1551">
                  <c:v>4.8612989999999995E-3</c:v>
                </c:pt>
                <c:pt idx="1552">
                  <c:v>4.5308294999999998E-3</c:v>
                </c:pt>
                <c:pt idx="1553">
                  <c:v>4.2703304999999999E-3</c:v>
                </c:pt>
                <c:pt idx="1554">
                  <c:v>4.0697909999999997E-3</c:v>
                </c:pt>
                <c:pt idx="1555">
                  <c:v>3.9693615E-3</c:v>
                </c:pt>
                <c:pt idx="1556">
                  <c:v>3.97884E-3</c:v>
                </c:pt>
                <c:pt idx="1557">
                  <c:v>4.098333E-3</c:v>
                </c:pt>
                <c:pt idx="1558">
                  <c:v>4.2777854999999998E-3</c:v>
                </c:pt>
                <c:pt idx="1559">
                  <c:v>4.3972784999999999E-3</c:v>
                </c:pt>
                <c:pt idx="1560">
                  <c:v>4.4468010000000002E-3</c:v>
                </c:pt>
                <c:pt idx="1561">
                  <c:v>4.4963234999999997E-3</c:v>
                </c:pt>
                <c:pt idx="1562">
                  <c:v>4.5758789999999997E-3</c:v>
                </c:pt>
                <c:pt idx="1563">
                  <c:v>4.6653390000000001E-3</c:v>
                </c:pt>
                <c:pt idx="1564">
                  <c:v>4.7248724999999995E-3</c:v>
                </c:pt>
                <c:pt idx="1565">
                  <c:v>4.764384E-3</c:v>
                </c:pt>
                <c:pt idx="1566">
                  <c:v>4.8038955000000005E-3</c:v>
                </c:pt>
                <c:pt idx="1567">
                  <c:v>4.8533114999999996E-3</c:v>
                </c:pt>
                <c:pt idx="1568">
                  <c:v>4.8828120000000003E-3</c:v>
                </c:pt>
                <c:pt idx="1569">
                  <c:v>4.8423419999999995E-3</c:v>
                </c:pt>
                <c:pt idx="1570">
                  <c:v>4.7518170000000002E-3</c:v>
                </c:pt>
                <c:pt idx="1571">
                  <c:v>4.6413764999999997E-3</c:v>
                </c:pt>
                <c:pt idx="1572">
                  <c:v>4.5208185E-3</c:v>
                </c:pt>
                <c:pt idx="1573">
                  <c:v>4.3903559999999998E-3</c:v>
                </c:pt>
                <c:pt idx="1574">
                  <c:v>4.2398714999999998E-3</c:v>
                </c:pt>
                <c:pt idx="1575">
                  <c:v>4.079376E-3</c:v>
                </c:pt>
                <c:pt idx="1576">
                  <c:v>3.9188805000000002E-3</c:v>
                </c:pt>
                <c:pt idx="1577">
                  <c:v>3.7883115000000001E-3</c:v>
                </c:pt>
                <c:pt idx="1578">
                  <c:v>3.6778709999999997E-3</c:v>
                </c:pt>
                <c:pt idx="1579">
                  <c:v>3.5773349999999996E-3</c:v>
                </c:pt>
                <c:pt idx="1580">
                  <c:v>3.4769054999999999E-3</c:v>
                </c:pt>
                <c:pt idx="1581">
                  <c:v>3.3963915000000001E-3</c:v>
                </c:pt>
                <c:pt idx="1582">
                  <c:v>3.3158775000000002E-3</c:v>
                </c:pt>
                <c:pt idx="1583">
                  <c:v>3.2353635E-3</c:v>
                </c:pt>
                <c:pt idx="1584">
                  <c:v>3.1448384999999998E-3</c:v>
                </c:pt>
                <c:pt idx="1585">
                  <c:v>3.0743354999999998E-3</c:v>
                </c:pt>
                <c:pt idx="1586">
                  <c:v>3.0138435000000002E-3</c:v>
                </c:pt>
                <c:pt idx="1587">
                  <c:v>2.9833844999999997E-3</c:v>
                </c:pt>
                <c:pt idx="1588">
                  <c:v>2.9828519999999998E-3</c:v>
                </c:pt>
                <c:pt idx="1589">
                  <c:v>2.9824260000000003E-3</c:v>
                </c:pt>
                <c:pt idx="1590">
                  <c:v>2.9119229999999999E-3</c:v>
                </c:pt>
                <c:pt idx="1591">
                  <c:v>2.7913650000000001E-3</c:v>
                </c:pt>
                <c:pt idx="1592">
                  <c:v>2.6709135000000002E-3</c:v>
                </c:pt>
                <c:pt idx="1593">
                  <c:v>2.5903994999999999E-3</c:v>
                </c:pt>
                <c:pt idx="1594">
                  <c:v>2.5599404999999999E-3</c:v>
                </c:pt>
                <c:pt idx="1595">
                  <c:v>2.5894410000000001E-3</c:v>
                </c:pt>
                <c:pt idx="1596">
                  <c:v>2.7089339999999996E-3</c:v>
                </c:pt>
                <c:pt idx="1597">
                  <c:v>2.7883829999999997E-3</c:v>
                </c:pt>
                <c:pt idx="1598">
                  <c:v>2.6779425000000002E-3</c:v>
                </c:pt>
                <c:pt idx="1599">
                  <c:v>2.4673920000000001E-3</c:v>
                </c:pt>
                <c:pt idx="1600">
                  <c:v>2.3068964999999999E-3</c:v>
                </c:pt>
                <c:pt idx="1601">
                  <c:v>2.2363934999999999E-3</c:v>
                </c:pt>
                <c:pt idx="1602">
                  <c:v>2.235861E-3</c:v>
                </c:pt>
                <c:pt idx="1603">
                  <c:v>2.2554569999999998E-3</c:v>
                </c:pt>
                <c:pt idx="1604">
                  <c:v>2.3048729999999998E-3</c:v>
                </c:pt>
                <c:pt idx="1605">
                  <c:v>2.4144614999999999E-3</c:v>
                </c:pt>
                <c:pt idx="1606">
                  <c:v>2.633958E-3</c:v>
                </c:pt>
                <c:pt idx="1607">
                  <c:v>2.9933955E-3</c:v>
                </c:pt>
                <c:pt idx="1608">
                  <c:v>3.4629539999999999E-3</c:v>
                </c:pt>
                <c:pt idx="1609">
                  <c:v>3.9824609999999996E-3</c:v>
                </c:pt>
                <c:pt idx="1610">
                  <c:v>4.4318910000000003E-3</c:v>
                </c:pt>
                <c:pt idx="1611">
                  <c:v>4.7814240000000003E-3</c:v>
                </c:pt>
                <c:pt idx="1612">
                  <c:v>5.0209424999999993E-3</c:v>
                </c:pt>
                <c:pt idx="1613">
                  <c:v>5.1903840000000001E-3</c:v>
                </c:pt>
                <c:pt idx="1614">
                  <c:v>5.3399099999999998E-3</c:v>
                </c:pt>
                <c:pt idx="1615">
                  <c:v>5.4393809999999992E-3</c:v>
                </c:pt>
                <c:pt idx="1616">
                  <c:v>5.4589770000000003E-3</c:v>
                </c:pt>
                <c:pt idx="1617">
                  <c:v>5.3484299999999995E-3</c:v>
                </c:pt>
                <c:pt idx="1618">
                  <c:v>5.1478905000000002E-3</c:v>
                </c:pt>
                <c:pt idx="1619">
                  <c:v>4.9274355000000006E-3</c:v>
                </c:pt>
                <c:pt idx="1620">
                  <c:v>4.7469180000000001E-3</c:v>
                </c:pt>
                <c:pt idx="1621">
                  <c:v>4.5964334999999993E-3</c:v>
                </c:pt>
                <c:pt idx="1622">
                  <c:v>4.4359379999999995E-3</c:v>
                </c:pt>
                <c:pt idx="1623">
                  <c:v>4.2253874999999995E-3</c:v>
                </c:pt>
                <c:pt idx="1624">
                  <c:v>3.9549839999999999E-3</c:v>
                </c:pt>
                <c:pt idx="1625">
                  <c:v>3.6444300000000002E-3</c:v>
                </c:pt>
                <c:pt idx="1626">
                  <c:v>3.3739200000000003E-3</c:v>
                </c:pt>
                <c:pt idx="1627">
                  <c:v>3.1434539999999995E-3</c:v>
                </c:pt>
                <c:pt idx="1628">
                  <c:v>2.9229989999999999E-3</c:v>
                </c:pt>
                <c:pt idx="1629">
                  <c:v>2.7424814999999999E-3</c:v>
                </c:pt>
                <c:pt idx="1630">
                  <c:v>2.6119124999999998E-3</c:v>
                </c:pt>
                <c:pt idx="1631">
                  <c:v>2.5014719999999998E-3</c:v>
                </c:pt>
                <c:pt idx="1632">
                  <c:v>2.4009359999999998E-3</c:v>
                </c:pt>
                <c:pt idx="1633">
                  <c:v>2.3104110000000001E-3</c:v>
                </c:pt>
                <c:pt idx="1634">
                  <c:v>2.2099814999999999E-3</c:v>
                </c:pt>
                <c:pt idx="1635">
                  <c:v>2.1194564999999998E-3</c:v>
                </c:pt>
                <c:pt idx="1636">
                  <c:v>2.0389424999999999E-3</c:v>
                </c:pt>
                <c:pt idx="1637">
                  <c:v>1.9385129999999998E-3</c:v>
                </c:pt>
                <c:pt idx="1638">
                  <c:v>1.8279659999999999E-3</c:v>
                </c:pt>
                <c:pt idx="1639">
                  <c:v>1.7374409999999999E-3</c:v>
                </c:pt>
                <c:pt idx="1640">
                  <c:v>1.6769489999999998E-3</c:v>
                </c:pt>
                <c:pt idx="1641">
                  <c:v>1.6364789999999999E-3</c:v>
                </c:pt>
                <c:pt idx="1642">
                  <c:v>1.5859979999999999E-3</c:v>
                </c:pt>
                <c:pt idx="1643">
                  <c:v>1.5355169999999999E-3</c:v>
                </c:pt>
                <c:pt idx="1644">
                  <c:v>1.5049514999999998E-3</c:v>
                </c:pt>
                <c:pt idx="1645">
                  <c:v>1.4544705E-3</c:v>
                </c:pt>
                <c:pt idx="1646">
                  <c:v>1.3539345E-3</c:v>
                </c:pt>
                <c:pt idx="1647">
                  <c:v>1.2434939999999999E-3</c:v>
                </c:pt>
                <c:pt idx="1648">
                  <c:v>1.172991E-3</c:v>
                </c:pt>
                <c:pt idx="1649">
                  <c:v>1.12251E-3</c:v>
                </c:pt>
                <c:pt idx="1650">
                  <c:v>1.0620180000000001E-3</c:v>
                </c:pt>
                <c:pt idx="1651">
                  <c:v>9.8150400000000001E-4</c:v>
                </c:pt>
                <c:pt idx="1652">
                  <c:v>9.2101200000000002E-4</c:v>
                </c:pt>
                <c:pt idx="1653">
                  <c:v>8.80542E-4</c:v>
                </c:pt>
                <c:pt idx="1654">
                  <c:v>8.4997650000000007E-4</c:v>
                </c:pt>
                <c:pt idx="1655">
                  <c:v>8.2952850000000001E-4</c:v>
                </c:pt>
                <c:pt idx="1656">
                  <c:v>8.2899600000000003E-4</c:v>
                </c:pt>
                <c:pt idx="1657">
                  <c:v>9.2846699999999988E-4</c:v>
                </c:pt>
                <c:pt idx="1658">
                  <c:v>1.1779964999999999E-3</c:v>
                </c:pt>
                <c:pt idx="1659">
                  <c:v>1.5674670000000001E-3</c:v>
                </c:pt>
                <c:pt idx="1660">
                  <c:v>2.3370359999999998E-3</c:v>
                </c:pt>
                <c:pt idx="1661">
                  <c:v>3.6664754999999999E-3</c:v>
                </c:pt>
                <c:pt idx="1662">
                  <c:v>5.0860139999999998E-3</c:v>
                </c:pt>
                <c:pt idx="1663">
                  <c:v>5.5854989999999998E-3</c:v>
                </c:pt>
                <c:pt idx="1664">
                  <c:v>4.9149750000000002E-3</c:v>
                </c:pt>
                <c:pt idx="1665">
                  <c:v>3.7944884999999997E-3</c:v>
                </c:pt>
                <c:pt idx="1666">
                  <c:v>2.8840199999999997E-3</c:v>
                </c:pt>
                <c:pt idx="1667">
                  <c:v>2.3034885E-3</c:v>
                </c:pt>
                <c:pt idx="1668">
                  <c:v>1.9229639999999999E-3</c:v>
                </c:pt>
                <c:pt idx="1669">
                  <c:v>1.6525604999999999E-3</c:v>
                </c:pt>
                <c:pt idx="1670">
                  <c:v>1.4720430000000001E-3</c:v>
                </c:pt>
                <c:pt idx="1671">
                  <c:v>1.3315695000000001E-3</c:v>
                </c:pt>
                <c:pt idx="1672">
                  <c:v>1.2510555E-3</c:v>
                </c:pt>
                <c:pt idx="1673">
                  <c:v>1.3705485E-3</c:v>
                </c:pt>
                <c:pt idx="1674">
                  <c:v>2.0099745E-3</c:v>
                </c:pt>
                <c:pt idx="1675">
                  <c:v>3.1695464999999998E-3</c:v>
                </c:pt>
                <c:pt idx="1676">
                  <c:v>4.2290085E-3</c:v>
                </c:pt>
                <c:pt idx="1677">
                  <c:v>4.5284864999999997E-3</c:v>
                </c:pt>
                <c:pt idx="1678">
                  <c:v>4.1280465000000004E-3</c:v>
                </c:pt>
                <c:pt idx="1679">
                  <c:v>3.4875554999999996E-3</c:v>
                </c:pt>
                <c:pt idx="1680">
                  <c:v>2.9070239999999998E-3</c:v>
                </c:pt>
                <c:pt idx="1681">
                  <c:v>2.4965729999999998E-3</c:v>
                </c:pt>
                <c:pt idx="1682">
                  <c:v>2.2260629999999999E-3</c:v>
                </c:pt>
                <c:pt idx="1683">
                  <c:v>2.0355345E-3</c:v>
                </c:pt>
                <c:pt idx="1684">
                  <c:v>1.8850499999999999E-3</c:v>
                </c:pt>
                <c:pt idx="1685">
                  <c:v>1.7345654999999997E-3</c:v>
                </c:pt>
                <c:pt idx="1686">
                  <c:v>1.6140074999999999E-3</c:v>
                </c:pt>
                <c:pt idx="1687">
                  <c:v>1.5435045E-3</c:v>
                </c:pt>
                <c:pt idx="1688">
                  <c:v>1.5030345000000001E-3</c:v>
                </c:pt>
                <c:pt idx="1689">
                  <c:v>1.4325314999999999E-3</c:v>
                </c:pt>
                <c:pt idx="1690">
                  <c:v>1.3720395E-3</c:v>
                </c:pt>
                <c:pt idx="1691">
                  <c:v>1.3515914999999998E-3</c:v>
                </c:pt>
                <c:pt idx="1692">
                  <c:v>1.331037E-3</c:v>
                </c:pt>
                <c:pt idx="1693">
                  <c:v>1.3005779999999999E-3</c:v>
                </c:pt>
                <c:pt idx="1694">
                  <c:v>1.260108E-3</c:v>
                </c:pt>
                <c:pt idx="1695">
                  <c:v>1.2595754999999999E-3</c:v>
                </c:pt>
                <c:pt idx="1696">
                  <c:v>1.249032E-3</c:v>
                </c:pt>
                <c:pt idx="1697">
                  <c:v>1.198551E-3</c:v>
                </c:pt>
                <c:pt idx="1698">
                  <c:v>1.158081E-3</c:v>
                </c:pt>
                <c:pt idx="1699">
                  <c:v>1.1575485E-3</c:v>
                </c:pt>
                <c:pt idx="1700">
                  <c:v>1.1571225E-3</c:v>
                </c:pt>
                <c:pt idx="1701">
                  <c:v>1.146579E-3</c:v>
                </c:pt>
                <c:pt idx="1702">
                  <c:v>1.11612E-3</c:v>
                </c:pt>
                <c:pt idx="1703">
                  <c:v>1.1255985E-3</c:v>
                </c:pt>
                <c:pt idx="1704">
                  <c:v>1.115055E-3</c:v>
                </c:pt>
                <c:pt idx="1705">
                  <c:v>1.064574E-3</c:v>
                </c:pt>
                <c:pt idx="1706">
                  <c:v>9.9407100000000002E-4</c:v>
                </c:pt>
                <c:pt idx="1707">
                  <c:v>9.4359000000000001E-4</c:v>
                </c:pt>
                <c:pt idx="1708">
                  <c:v>9.0311999999999999E-4</c:v>
                </c:pt>
                <c:pt idx="1709">
                  <c:v>8.2260600000000003E-4</c:v>
                </c:pt>
                <c:pt idx="1710">
                  <c:v>7.4209200000000008E-4</c:v>
                </c:pt>
                <c:pt idx="1711">
                  <c:v>7.315485E-4</c:v>
                </c:pt>
                <c:pt idx="1712">
                  <c:v>8.2111499999999997E-4</c:v>
                </c:pt>
                <c:pt idx="1713">
                  <c:v>9.6062999999999997E-4</c:v>
                </c:pt>
                <c:pt idx="1714">
                  <c:v>1.0300680000000001E-3</c:v>
                </c:pt>
                <c:pt idx="1715">
                  <c:v>9.5956500000000001E-4</c:v>
                </c:pt>
                <c:pt idx="1716">
                  <c:v>7.9906949999999997E-4</c:v>
                </c:pt>
                <c:pt idx="1717">
                  <c:v>6.3857399999999993E-4</c:v>
                </c:pt>
                <c:pt idx="1718">
                  <c:v>5.3814450000000001E-4</c:v>
                </c:pt>
                <c:pt idx="1719">
                  <c:v>4.8755700000000001E-4</c:v>
                </c:pt>
                <c:pt idx="1720">
                  <c:v>4.2706499999999996E-4</c:v>
                </c:pt>
                <c:pt idx="1721">
                  <c:v>3.3664649999999997E-4</c:v>
                </c:pt>
                <c:pt idx="1722">
                  <c:v>2.661435E-4</c:v>
                </c:pt>
                <c:pt idx="1723">
                  <c:v>2.1555599999999999E-4</c:v>
                </c:pt>
                <c:pt idx="1724">
                  <c:v>1.9510799999999999E-4</c:v>
                </c:pt>
                <c:pt idx="1725">
                  <c:v>3.7456049999999997E-4</c:v>
                </c:pt>
                <c:pt idx="1726">
                  <c:v>1.014093E-3</c:v>
                </c:pt>
                <c:pt idx="1727">
                  <c:v>1.9536359999999999E-3</c:v>
                </c:pt>
                <c:pt idx="1728">
                  <c:v>2.5531245000000001E-3</c:v>
                </c:pt>
                <c:pt idx="1729">
                  <c:v>2.4826215000000001E-3</c:v>
                </c:pt>
                <c:pt idx="1730">
                  <c:v>1.9020899999999999E-3</c:v>
                </c:pt>
                <c:pt idx="1731">
                  <c:v>1.2316725E-3</c:v>
                </c:pt>
                <c:pt idx="1732">
                  <c:v>7.5114449999999998E-4</c:v>
                </c:pt>
                <c:pt idx="1733">
                  <c:v>4.6061249999999995E-4</c:v>
                </c:pt>
                <c:pt idx="1734">
                  <c:v>2.6017949999999998E-4</c:v>
                </c:pt>
                <c:pt idx="1735">
                  <c:v>1.195995E-4</c:v>
                </c:pt>
                <c:pt idx="1736">
                  <c:v>2.9180999999999997E-5</c:v>
                </c:pt>
                <c:pt idx="1737">
                  <c:v>-2.1406499999999999E-5</c:v>
                </c:pt>
                <c:pt idx="1738">
                  <c:v>-7.1887499999999992E-5</c:v>
                </c:pt>
                <c:pt idx="1739">
                  <c:v>-1.123575E-4</c:v>
                </c:pt>
                <c:pt idx="1740">
                  <c:v>-1.7284950000000002E-4</c:v>
                </c:pt>
                <c:pt idx="1741">
                  <c:v>-2.533635E-4</c:v>
                </c:pt>
                <c:pt idx="1742">
                  <c:v>-2.8382249999999999E-4</c:v>
                </c:pt>
                <c:pt idx="1743">
                  <c:v>-1.743405E-4</c:v>
                </c:pt>
                <c:pt idx="1744">
                  <c:v>6.5177999999999992E-5</c:v>
                </c:pt>
                <c:pt idx="1745">
                  <c:v>5.0459699999999997E-4</c:v>
                </c:pt>
                <c:pt idx="1746">
                  <c:v>1.234122E-3</c:v>
                </c:pt>
                <c:pt idx="1747">
                  <c:v>2.133621E-3</c:v>
                </c:pt>
                <c:pt idx="1748">
                  <c:v>2.7631425000000003E-3</c:v>
                </c:pt>
                <c:pt idx="1749">
                  <c:v>2.7726210000000003E-3</c:v>
                </c:pt>
                <c:pt idx="1750">
                  <c:v>2.3021039999999997E-3</c:v>
                </c:pt>
                <c:pt idx="1751">
                  <c:v>1.7417009999999998E-3</c:v>
                </c:pt>
                <c:pt idx="1752">
                  <c:v>1.5011174999999999E-3</c:v>
                </c:pt>
                <c:pt idx="1753">
                  <c:v>1.9706760000000002E-3</c:v>
                </c:pt>
                <c:pt idx="1754">
                  <c:v>3.2301450000000002E-3</c:v>
                </c:pt>
                <c:pt idx="1755">
                  <c:v>4.7296650000000001E-3</c:v>
                </c:pt>
                <c:pt idx="1756">
                  <c:v>5.8191599999999994E-3</c:v>
                </c:pt>
                <c:pt idx="1757">
                  <c:v>6.1686929999999994E-3</c:v>
                </c:pt>
                <c:pt idx="1758">
                  <c:v>5.8182014999999991E-3</c:v>
                </c:pt>
                <c:pt idx="1759">
                  <c:v>5.0576850000000001E-3</c:v>
                </c:pt>
                <c:pt idx="1760">
                  <c:v>4.2271979999999997E-3</c:v>
                </c:pt>
                <c:pt idx="1761">
                  <c:v>3.5666849999999996E-3</c:v>
                </c:pt>
                <c:pt idx="1762">
                  <c:v>3.0761459999999997E-3</c:v>
                </c:pt>
                <c:pt idx="1763">
                  <c:v>2.6556839999999997E-3</c:v>
                </c:pt>
                <c:pt idx="1764">
                  <c:v>2.2651485E-3</c:v>
                </c:pt>
                <c:pt idx="1765">
                  <c:v>1.9547010000000001E-3</c:v>
                </c:pt>
                <c:pt idx="1766">
                  <c:v>1.684191E-3</c:v>
                </c:pt>
                <c:pt idx="1767">
                  <c:v>1.413681E-3</c:v>
                </c:pt>
                <c:pt idx="1768">
                  <c:v>1.1231489999999999E-3</c:v>
                </c:pt>
                <c:pt idx="1769">
                  <c:v>8.327234999999999E-4</c:v>
                </c:pt>
                <c:pt idx="1770">
                  <c:v>5.6221349999999995E-4</c:v>
                </c:pt>
                <c:pt idx="1771">
                  <c:v>3.7168500000000002E-4</c:v>
                </c:pt>
                <c:pt idx="1772">
                  <c:v>2.4122249999999998E-4</c:v>
                </c:pt>
                <c:pt idx="1773">
                  <c:v>2.0064599999999999E-4</c:v>
                </c:pt>
                <c:pt idx="1774">
                  <c:v>2.501685E-4</c:v>
                </c:pt>
                <c:pt idx="1775">
                  <c:v>3.2972399999999999E-4</c:v>
                </c:pt>
                <c:pt idx="1776">
                  <c:v>4.5922799999999995E-4</c:v>
                </c:pt>
                <c:pt idx="1777">
                  <c:v>8.7873149999999995E-4</c:v>
                </c:pt>
                <c:pt idx="1778">
                  <c:v>1.6381830000000001E-3</c:v>
                </c:pt>
                <c:pt idx="1779">
                  <c:v>2.3877300000000002E-3</c:v>
                </c:pt>
                <c:pt idx="1780">
                  <c:v>2.6771969999999996E-3</c:v>
                </c:pt>
                <c:pt idx="1781">
                  <c:v>2.4467309999999997E-3</c:v>
                </c:pt>
                <c:pt idx="1782">
                  <c:v>1.976214E-3</c:v>
                </c:pt>
                <c:pt idx="1783">
                  <c:v>1.5157079999999999E-3</c:v>
                </c:pt>
                <c:pt idx="1784">
                  <c:v>1.1552055E-3</c:v>
                </c:pt>
                <c:pt idx="1785">
                  <c:v>9.4476149999999997E-4</c:v>
                </c:pt>
                <c:pt idx="1786">
                  <c:v>9.0418500000000006E-4</c:v>
                </c:pt>
                <c:pt idx="1787">
                  <c:v>9.5370749999999999E-4</c:v>
                </c:pt>
                <c:pt idx="1788">
                  <c:v>1.0431675E-3</c:v>
                </c:pt>
                <c:pt idx="1789">
                  <c:v>1.2027044999999999E-3</c:v>
                </c:pt>
                <c:pt idx="1790">
                  <c:v>1.4522340000000002E-3</c:v>
                </c:pt>
                <c:pt idx="1791">
                  <c:v>1.761723E-3</c:v>
                </c:pt>
                <c:pt idx="1792">
                  <c:v>2.0312745000000002E-3</c:v>
                </c:pt>
                <c:pt idx="1793">
                  <c:v>2.2207379999999999E-3</c:v>
                </c:pt>
                <c:pt idx="1794">
                  <c:v>2.4202124999999999E-3</c:v>
                </c:pt>
                <c:pt idx="1795">
                  <c:v>2.7096794999999997E-3</c:v>
                </c:pt>
                <c:pt idx="1796">
                  <c:v>3.0192749999999997E-3</c:v>
                </c:pt>
                <c:pt idx="1797">
                  <c:v>3.3187529999999998E-3</c:v>
                </c:pt>
                <c:pt idx="1798">
                  <c:v>3.5082164999999995E-3</c:v>
                </c:pt>
                <c:pt idx="1799">
                  <c:v>3.4677465E-3</c:v>
                </c:pt>
                <c:pt idx="1800">
                  <c:v>3.1571924999999998E-3</c:v>
                </c:pt>
                <c:pt idx="1801">
                  <c:v>2.7167084999999997E-3</c:v>
                </c:pt>
                <c:pt idx="1802">
                  <c:v>2.2862354999999999E-3</c:v>
                </c:pt>
                <c:pt idx="1803">
                  <c:v>1.8857955E-3</c:v>
                </c:pt>
                <c:pt idx="1804">
                  <c:v>1.5452084999999999E-3</c:v>
                </c:pt>
                <c:pt idx="1805">
                  <c:v>1.254783E-3</c:v>
                </c:pt>
                <c:pt idx="1806">
                  <c:v>9.7426200000000004E-4</c:v>
                </c:pt>
                <c:pt idx="1807">
                  <c:v>6.93741E-4</c:v>
                </c:pt>
                <c:pt idx="1808">
                  <c:v>4.6327499999999997E-4</c:v>
                </c:pt>
                <c:pt idx="1809">
                  <c:v>2.7274649999999999E-4</c:v>
                </c:pt>
                <c:pt idx="1810">
                  <c:v>1.0223999999999998E-4</c:v>
                </c:pt>
                <c:pt idx="1811">
                  <c:v>-5.8255499999999998E-5</c:v>
                </c:pt>
                <c:pt idx="1812">
                  <c:v>-2.1875099999999999E-4</c:v>
                </c:pt>
                <c:pt idx="1813">
                  <c:v>-2.8925400000000002E-4</c:v>
                </c:pt>
                <c:pt idx="1814">
                  <c:v>-2.897865E-4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74-43C8-997C-AA68953DC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743664"/>
        <c:axId val="545535512"/>
      </c:scatterChart>
      <c:valAx>
        <c:axId val="70074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535512"/>
        <c:crosses val="autoZero"/>
        <c:crossBetween val="midCat"/>
      </c:valAx>
      <c:valAx>
        <c:axId val="54553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743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Cu_SQAT!$B$1</c:f>
              <c:strCache>
                <c:ptCount val="1"/>
                <c:pt idx="0">
                  <c:v>Absorbance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Cu_SQAT!$A$2:$A$1816</c:f>
              <c:numCache>
                <c:formatCode>General</c:formatCode>
                <c:ptCount val="1815"/>
                <c:pt idx="0">
                  <c:v>3997.70514</c:v>
                </c:pt>
                <c:pt idx="1">
                  <c:v>3995.7766799999999</c:v>
                </c:pt>
                <c:pt idx="2">
                  <c:v>3993.8482199999999</c:v>
                </c:pt>
                <c:pt idx="3">
                  <c:v>3991.91975</c:v>
                </c:pt>
                <c:pt idx="4">
                  <c:v>3989.9912899999999</c:v>
                </c:pt>
                <c:pt idx="5">
                  <c:v>3988.0628299999998</c:v>
                </c:pt>
                <c:pt idx="6">
                  <c:v>3986.13436</c:v>
                </c:pt>
                <c:pt idx="7">
                  <c:v>3984.2058999999999</c:v>
                </c:pt>
                <c:pt idx="8">
                  <c:v>3982.2774300000001</c:v>
                </c:pt>
                <c:pt idx="9">
                  <c:v>3980.34897</c:v>
                </c:pt>
                <c:pt idx="10">
                  <c:v>3978.4205099999999</c:v>
                </c:pt>
                <c:pt idx="11">
                  <c:v>3976.4920400000001</c:v>
                </c:pt>
                <c:pt idx="12">
                  <c:v>3974.56358</c:v>
                </c:pt>
                <c:pt idx="13">
                  <c:v>3972.6351199999999</c:v>
                </c:pt>
                <c:pt idx="14">
                  <c:v>3970.7066500000001</c:v>
                </c:pt>
                <c:pt idx="15">
                  <c:v>3968.77819</c:v>
                </c:pt>
                <c:pt idx="16">
                  <c:v>3966.8497299999999</c:v>
                </c:pt>
                <c:pt idx="17">
                  <c:v>3964.9212600000001</c:v>
                </c:pt>
                <c:pt idx="18">
                  <c:v>3962.9928</c:v>
                </c:pt>
                <c:pt idx="19">
                  <c:v>3961.0643300000002</c:v>
                </c:pt>
                <c:pt idx="20">
                  <c:v>3959.1358700000001</c:v>
                </c:pt>
                <c:pt idx="21">
                  <c:v>3957.20741</c:v>
                </c:pt>
                <c:pt idx="22">
                  <c:v>3955.2789400000001</c:v>
                </c:pt>
                <c:pt idx="23">
                  <c:v>3953.3504800000001</c:v>
                </c:pt>
                <c:pt idx="24">
                  <c:v>3951.42202</c:v>
                </c:pt>
                <c:pt idx="25">
                  <c:v>3949.4935500000001</c:v>
                </c:pt>
                <c:pt idx="26">
                  <c:v>3947.5650900000001</c:v>
                </c:pt>
                <c:pt idx="27">
                  <c:v>3945.63663</c:v>
                </c:pt>
                <c:pt idx="28">
                  <c:v>3943.7081600000001</c:v>
                </c:pt>
                <c:pt idx="29">
                  <c:v>3941.7797</c:v>
                </c:pt>
                <c:pt idx="30">
                  <c:v>3939.8512300000002</c:v>
                </c:pt>
                <c:pt idx="31">
                  <c:v>3937.9227700000001</c:v>
                </c:pt>
                <c:pt idx="32">
                  <c:v>3935.99431</c:v>
                </c:pt>
                <c:pt idx="33">
                  <c:v>3934.0658400000002</c:v>
                </c:pt>
                <c:pt idx="34">
                  <c:v>3932.1373800000001</c:v>
                </c:pt>
                <c:pt idx="35">
                  <c:v>3930.20892</c:v>
                </c:pt>
                <c:pt idx="36">
                  <c:v>3928.2804500000002</c:v>
                </c:pt>
                <c:pt idx="37">
                  <c:v>3926.3519900000001</c:v>
                </c:pt>
                <c:pt idx="38">
                  <c:v>3924.42353</c:v>
                </c:pt>
                <c:pt idx="39">
                  <c:v>3922.4950600000002</c:v>
                </c:pt>
                <c:pt idx="40">
                  <c:v>3920.5666000000001</c:v>
                </c:pt>
                <c:pt idx="41">
                  <c:v>3918.6381299999998</c:v>
                </c:pt>
                <c:pt idx="42">
                  <c:v>3916.7096700000002</c:v>
                </c:pt>
                <c:pt idx="43">
                  <c:v>3914.7812100000001</c:v>
                </c:pt>
                <c:pt idx="44">
                  <c:v>3912.8527399999998</c:v>
                </c:pt>
                <c:pt idx="45">
                  <c:v>3910.9242800000002</c:v>
                </c:pt>
                <c:pt idx="46">
                  <c:v>3908.9958200000001</c:v>
                </c:pt>
                <c:pt idx="47">
                  <c:v>3907.0673499999998</c:v>
                </c:pt>
                <c:pt idx="48">
                  <c:v>3905.1388900000002</c:v>
                </c:pt>
                <c:pt idx="49">
                  <c:v>3903.2104300000001</c:v>
                </c:pt>
                <c:pt idx="50">
                  <c:v>3901.2819599999998</c:v>
                </c:pt>
                <c:pt idx="51">
                  <c:v>3899.3535000000002</c:v>
                </c:pt>
                <c:pt idx="52">
                  <c:v>3897.4250299999999</c:v>
                </c:pt>
                <c:pt idx="53">
                  <c:v>3895.4965699999998</c:v>
                </c:pt>
                <c:pt idx="54">
                  <c:v>3893.5681100000002</c:v>
                </c:pt>
                <c:pt idx="55">
                  <c:v>3891.6396399999999</c:v>
                </c:pt>
                <c:pt idx="56">
                  <c:v>3889.7111799999998</c:v>
                </c:pt>
                <c:pt idx="57">
                  <c:v>3887.7827200000002</c:v>
                </c:pt>
                <c:pt idx="58">
                  <c:v>3885.8542499999999</c:v>
                </c:pt>
                <c:pt idx="59">
                  <c:v>3883.9257899999998</c:v>
                </c:pt>
                <c:pt idx="60">
                  <c:v>3881.9973300000001</c:v>
                </c:pt>
                <c:pt idx="61">
                  <c:v>3880.0688599999999</c:v>
                </c:pt>
                <c:pt idx="62">
                  <c:v>3878.1404000000002</c:v>
                </c:pt>
                <c:pt idx="63">
                  <c:v>3876.2119299999999</c:v>
                </c:pt>
                <c:pt idx="64">
                  <c:v>3874.2834699999999</c:v>
                </c:pt>
                <c:pt idx="65">
                  <c:v>3872.3550100000002</c:v>
                </c:pt>
                <c:pt idx="66">
                  <c:v>3870.4265399999999</c:v>
                </c:pt>
                <c:pt idx="67">
                  <c:v>3868.4980799999998</c:v>
                </c:pt>
                <c:pt idx="68">
                  <c:v>3866.5696200000002</c:v>
                </c:pt>
                <c:pt idx="69">
                  <c:v>3864.6411499999999</c:v>
                </c:pt>
                <c:pt idx="70">
                  <c:v>3862.7126899999998</c:v>
                </c:pt>
                <c:pt idx="71">
                  <c:v>3860.78422</c:v>
                </c:pt>
                <c:pt idx="72">
                  <c:v>3858.8557599999999</c:v>
                </c:pt>
                <c:pt idx="73">
                  <c:v>3856.9272999999998</c:v>
                </c:pt>
                <c:pt idx="74">
                  <c:v>3854.99883</c:v>
                </c:pt>
                <c:pt idx="75">
                  <c:v>3853.0703699999999</c:v>
                </c:pt>
                <c:pt idx="76">
                  <c:v>3851.1419099999998</c:v>
                </c:pt>
                <c:pt idx="77">
                  <c:v>3849.21344</c:v>
                </c:pt>
                <c:pt idx="78">
                  <c:v>3847.2849799999999</c:v>
                </c:pt>
                <c:pt idx="79">
                  <c:v>3845.3565199999998</c:v>
                </c:pt>
                <c:pt idx="80">
                  <c:v>3843.42805</c:v>
                </c:pt>
                <c:pt idx="81">
                  <c:v>3841.4995899999999</c:v>
                </c:pt>
                <c:pt idx="82">
                  <c:v>3839.5711200000001</c:v>
                </c:pt>
                <c:pt idx="83">
                  <c:v>3837.64266</c:v>
                </c:pt>
                <c:pt idx="84">
                  <c:v>3835.7141999999999</c:v>
                </c:pt>
                <c:pt idx="85">
                  <c:v>3833.7857300000001</c:v>
                </c:pt>
                <c:pt idx="86">
                  <c:v>3831.85727</c:v>
                </c:pt>
                <c:pt idx="87">
                  <c:v>3829.9288099999999</c:v>
                </c:pt>
                <c:pt idx="88">
                  <c:v>3828.0003400000001</c:v>
                </c:pt>
                <c:pt idx="89">
                  <c:v>3826.07188</c:v>
                </c:pt>
                <c:pt idx="90">
                  <c:v>3824.1434199999999</c:v>
                </c:pt>
                <c:pt idx="91">
                  <c:v>3822.21495</c:v>
                </c:pt>
                <c:pt idx="92">
                  <c:v>3820.28649</c:v>
                </c:pt>
                <c:pt idx="93">
                  <c:v>3818.3580200000001</c:v>
                </c:pt>
                <c:pt idx="94">
                  <c:v>3816.42956</c:v>
                </c:pt>
                <c:pt idx="95">
                  <c:v>3814.5011</c:v>
                </c:pt>
                <c:pt idx="96">
                  <c:v>3812.5726300000001</c:v>
                </c:pt>
                <c:pt idx="97">
                  <c:v>3810.64417</c:v>
                </c:pt>
                <c:pt idx="98">
                  <c:v>3808.7157099999999</c:v>
                </c:pt>
                <c:pt idx="99">
                  <c:v>3806.7872400000001</c:v>
                </c:pt>
                <c:pt idx="100">
                  <c:v>3804.85878</c:v>
                </c:pt>
                <c:pt idx="101">
                  <c:v>3802.9303199999999</c:v>
                </c:pt>
                <c:pt idx="102">
                  <c:v>3801.0018500000001</c:v>
                </c:pt>
                <c:pt idx="103">
                  <c:v>3799.07339</c:v>
                </c:pt>
                <c:pt idx="104">
                  <c:v>3797.1449200000002</c:v>
                </c:pt>
                <c:pt idx="105">
                  <c:v>3795.2164600000001</c:v>
                </c:pt>
                <c:pt idx="106">
                  <c:v>3793.288</c:v>
                </c:pt>
                <c:pt idx="107">
                  <c:v>3791.3595300000002</c:v>
                </c:pt>
                <c:pt idx="108">
                  <c:v>3789.4310700000001</c:v>
                </c:pt>
                <c:pt idx="109">
                  <c:v>3787.50261</c:v>
                </c:pt>
                <c:pt idx="110">
                  <c:v>3785.5741400000002</c:v>
                </c:pt>
                <c:pt idx="111">
                  <c:v>3783.6456800000001</c:v>
                </c:pt>
                <c:pt idx="112">
                  <c:v>3781.71722</c:v>
                </c:pt>
                <c:pt idx="113">
                  <c:v>3779.7887500000002</c:v>
                </c:pt>
                <c:pt idx="114">
                  <c:v>3777.8602900000001</c:v>
                </c:pt>
                <c:pt idx="115">
                  <c:v>3775.9318199999998</c:v>
                </c:pt>
                <c:pt idx="116">
                  <c:v>3774.0033600000002</c:v>
                </c:pt>
                <c:pt idx="117">
                  <c:v>3772.0749000000001</c:v>
                </c:pt>
                <c:pt idx="118">
                  <c:v>3770.1464299999998</c:v>
                </c:pt>
                <c:pt idx="119">
                  <c:v>3768.2179700000002</c:v>
                </c:pt>
                <c:pt idx="120">
                  <c:v>3766.2895100000001</c:v>
                </c:pt>
                <c:pt idx="121">
                  <c:v>3764.3610399999998</c:v>
                </c:pt>
                <c:pt idx="122">
                  <c:v>3762.4325800000001</c:v>
                </c:pt>
                <c:pt idx="123">
                  <c:v>3760.5041200000001</c:v>
                </c:pt>
                <c:pt idx="124">
                  <c:v>3758.5756500000002</c:v>
                </c:pt>
                <c:pt idx="125">
                  <c:v>3756.6471900000001</c:v>
                </c:pt>
                <c:pt idx="126">
                  <c:v>3754.7187199999998</c:v>
                </c:pt>
                <c:pt idx="127">
                  <c:v>3752.7902600000002</c:v>
                </c:pt>
                <c:pt idx="128">
                  <c:v>3750.8618000000001</c:v>
                </c:pt>
                <c:pt idx="129">
                  <c:v>3748.9333299999998</c:v>
                </c:pt>
                <c:pt idx="130">
                  <c:v>3747.0048700000002</c:v>
                </c:pt>
                <c:pt idx="131">
                  <c:v>3745.0764100000001</c:v>
                </c:pt>
                <c:pt idx="132">
                  <c:v>3743.1479399999998</c:v>
                </c:pt>
                <c:pt idx="133">
                  <c:v>3741.2194800000002</c:v>
                </c:pt>
                <c:pt idx="134">
                  <c:v>3739.2910200000001</c:v>
                </c:pt>
                <c:pt idx="135">
                  <c:v>3737.3625499999998</c:v>
                </c:pt>
                <c:pt idx="136">
                  <c:v>3735.4340900000002</c:v>
                </c:pt>
                <c:pt idx="137">
                  <c:v>3733.5056199999999</c:v>
                </c:pt>
                <c:pt idx="138">
                  <c:v>3731.5771599999998</c:v>
                </c:pt>
                <c:pt idx="139">
                  <c:v>3729.6487000000002</c:v>
                </c:pt>
                <c:pt idx="140">
                  <c:v>3727.7202299999999</c:v>
                </c:pt>
                <c:pt idx="141">
                  <c:v>3725.7917699999998</c:v>
                </c:pt>
                <c:pt idx="142">
                  <c:v>3723.8633100000002</c:v>
                </c:pt>
                <c:pt idx="143">
                  <c:v>3721.9348399999999</c:v>
                </c:pt>
                <c:pt idx="144">
                  <c:v>3720.0063799999998</c:v>
                </c:pt>
                <c:pt idx="145">
                  <c:v>3718.07791</c:v>
                </c:pt>
                <c:pt idx="146">
                  <c:v>3716.1494499999999</c:v>
                </c:pt>
                <c:pt idx="147">
                  <c:v>3714.2209899999998</c:v>
                </c:pt>
                <c:pt idx="148">
                  <c:v>3712.29252</c:v>
                </c:pt>
                <c:pt idx="149">
                  <c:v>3710.3640599999999</c:v>
                </c:pt>
                <c:pt idx="150">
                  <c:v>3708.4355999999998</c:v>
                </c:pt>
                <c:pt idx="151">
                  <c:v>3706.50713</c:v>
                </c:pt>
                <c:pt idx="152">
                  <c:v>3704.5786699999999</c:v>
                </c:pt>
                <c:pt idx="153">
                  <c:v>3702.6502099999998</c:v>
                </c:pt>
                <c:pt idx="154">
                  <c:v>3700.72174</c:v>
                </c:pt>
                <c:pt idx="155">
                  <c:v>3698.7932799999999</c:v>
                </c:pt>
                <c:pt idx="156">
                  <c:v>3696.86481</c:v>
                </c:pt>
                <c:pt idx="157">
                  <c:v>3694.9363499999999</c:v>
                </c:pt>
                <c:pt idx="158">
                  <c:v>3693.0078899999999</c:v>
                </c:pt>
                <c:pt idx="159">
                  <c:v>3691.07942</c:v>
                </c:pt>
                <c:pt idx="160">
                  <c:v>3689.1509599999999</c:v>
                </c:pt>
                <c:pt idx="161">
                  <c:v>3687.2224999999999</c:v>
                </c:pt>
                <c:pt idx="162">
                  <c:v>3685.29403</c:v>
                </c:pt>
                <c:pt idx="163">
                  <c:v>3683.3655699999999</c:v>
                </c:pt>
                <c:pt idx="164">
                  <c:v>3681.4371099999998</c:v>
                </c:pt>
                <c:pt idx="165">
                  <c:v>3679.50864</c:v>
                </c:pt>
                <c:pt idx="166">
                  <c:v>3677.5801799999999</c:v>
                </c:pt>
                <c:pt idx="167">
                  <c:v>3675.6517100000001</c:v>
                </c:pt>
                <c:pt idx="168">
                  <c:v>3673.72325</c:v>
                </c:pt>
                <c:pt idx="169">
                  <c:v>3671.7947899999999</c:v>
                </c:pt>
                <c:pt idx="170">
                  <c:v>3669.8663200000001</c:v>
                </c:pt>
                <c:pt idx="171">
                  <c:v>3667.93786</c:v>
                </c:pt>
                <c:pt idx="172">
                  <c:v>3666.0093999999999</c:v>
                </c:pt>
                <c:pt idx="173">
                  <c:v>3664.0809300000001</c:v>
                </c:pt>
                <c:pt idx="174">
                  <c:v>3662.15247</c:v>
                </c:pt>
                <c:pt idx="175">
                  <c:v>3660.2240099999999</c:v>
                </c:pt>
                <c:pt idx="176">
                  <c:v>3658.2955400000001</c:v>
                </c:pt>
                <c:pt idx="177">
                  <c:v>3656.36708</c:v>
                </c:pt>
                <c:pt idx="178">
                  <c:v>3654.4386100000002</c:v>
                </c:pt>
                <c:pt idx="179">
                  <c:v>3652.5101500000001</c:v>
                </c:pt>
                <c:pt idx="180">
                  <c:v>3650.58169</c:v>
                </c:pt>
                <c:pt idx="181">
                  <c:v>3648.6532200000001</c:v>
                </c:pt>
                <c:pt idx="182">
                  <c:v>3646.7247600000001</c:v>
                </c:pt>
                <c:pt idx="183">
                  <c:v>3644.7963</c:v>
                </c:pt>
                <c:pt idx="184">
                  <c:v>3642.8678300000001</c:v>
                </c:pt>
                <c:pt idx="185">
                  <c:v>3640.9393700000001</c:v>
                </c:pt>
                <c:pt idx="186">
                  <c:v>3639.01091</c:v>
                </c:pt>
                <c:pt idx="187">
                  <c:v>3637.0824400000001</c:v>
                </c:pt>
                <c:pt idx="188">
                  <c:v>3635.15398</c:v>
                </c:pt>
                <c:pt idx="189">
                  <c:v>3633.2255100000002</c:v>
                </c:pt>
                <c:pt idx="190">
                  <c:v>3631.2970500000001</c:v>
                </c:pt>
                <c:pt idx="191">
                  <c:v>3629.36859</c:v>
                </c:pt>
                <c:pt idx="192">
                  <c:v>3627.4401200000002</c:v>
                </c:pt>
                <c:pt idx="193">
                  <c:v>3625.5116600000001</c:v>
                </c:pt>
                <c:pt idx="194">
                  <c:v>3623.5832</c:v>
                </c:pt>
                <c:pt idx="195">
                  <c:v>3621.6547300000002</c:v>
                </c:pt>
                <c:pt idx="196">
                  <c:v>3619.7262700000001</c:v>
                </c:pt>
                <c:pt idx="197">
                  <c:v>3617.79781</c:v>
                </c:pt>
                <c:pt idx="198">
                  <c:v>3615.8693400000002</c:v>
                </c:pt>
                <c:pt idx="199">
                  <c:v>3613.9408800000001</c:v>
                </c:pt>
                <c:pt idx="200">
                  <c:v>3612.0124099999998</c:v>
                </c:pt>
                <c:pt idx="201">
                  <c:v>3610.0839500000002</c:v>
                </c:pt>
                <c:pt idx="202">
                  <c:v>3608.1554900000001</c:v>
                </c:pt>
                <c:pt idx="203">
                  <c:v>3606.2270199999998</c:v>
                </c:pt>
                <c:pt idx="204">
                  <c:v>3604.2985600000002</c:v>
                </c:pt>
                <c:pt idx="205">
                  <c:v>3602.3701000000001</c:v>
                </c:pt>
                <c:pt idx="206">
                  <c:v>3600.4416299999998</c:v>
                </c:pt>
                <c:pt idx="207">
                  <c:v>3598.5131700000002</c:v>
                </c:pt>
                <c:pt idx="208">
                  <c:v>3596.5847100000001</c:v>
                </c:pt>
                <c:pt idx="209">
                  <c:v>3594.6562399999998</c:v>
                </c:pt>
                <c:pt idx="210">
                  <c:v>3592.7277800000002</c:v>
                </c:pt>
                <c:pt idx="211">
                  <c:v>3590.7993099999999</c:v>
                </c:pt>
                <c:pt idx="212">
                  <c:v>3588.8708499999998</c:v>
                </c:pt>
                <c:pt idx="213">
                  <c:v>3586.9423900000002</c:v>
                </c:pt>
                <c:pt idx="214">
                  <c:v>3585.0139199999999</c:v>
                </c:pt>
                <c:pt idx="215">
                  <c:v>3583.0854599999998</c:v>
                </c:pt>
                <c:pt idx="216">
                  <c:v>3581.1570000000002</c:v>
                </c:pt>
                <c:pt idx="217">
                  <c:v>3579.2285299999999</c:v>
                </c:pt>
                <c:pt idx="218">
                  <c:v>3577.3000699999998</c:v>
                </c:pt>
                <c:pt idx="219">
                  <c:v>3575.3715999999999</c:v>
                </c:pt>
                <c:pt idx="220">
                  <c:v>3573.4431399999999</c:v>
                </c:pt>
                <c:pt idx="221">
                  <c:v>3571.5146800000002</c:v>
                </c:pt>
                <c:pt idx="222">
                  <c:v>3569.5862099999999</c:v>
                </c:pt>
                <c:pt idx="223">
                  <c:v>3567.6577499999999</c:v>
                </c:pt>
                <c:pt idx="224">
                  <c:v>3565.7292900000002</c:v>
                </c:pt>
                <c:pt idx="225">
                  <c:v>3563.8008199999999</c:v>
                </c:pt>
                <c:pt idx="226">
                  <c:v>3561.8723599999998</c:v>
                </c:pt>
                <c:pt idx="227">
                  <c:v>3559.9439000000002</c:v>
                </c:pt>
                <c:pt idx="228">
                  <c:v>3558.0154299999999</c:v>
                </c:pt>
                <c:pt idx="229">
                  <c:v>3556.0869699999998</c:v>
                </c:pt>
                <c:pt idx="230">
                  <c:v>3554.1585</c:v>
                </c:pt>
                <c:pt idx="231">
                  <c:v>3552.2300399999999</c:v>
                </c:pt>
                <c:pt idx="232">
                  <c:v>3550.3015799999998</c:v>
                </c:pt>
                <c:pt idx="233">
                  <c:v>3548.37311</c:v>
                </c:pt>
                <c:pt idx="234">
                  <c:v>3546.4446499999999</c:v>
                </c:pt>
                <c:pt idx="235">
                  <c:v>3544.5161899999998</c:v>
                </c:pt>
                <c:pt idx="236">
                  <c:v>3542.58772</c:v>
                </c:pt>
                <c:pt idx="237">
                  <c:v>3540.6592599999999</c:v>
                </c:pt>
                <c:pt idx="238">
                  <c:v>3538.7307999999998</c:v>
                </c:pt>
                <c:pt idx="239">
                  <c:v>3536.80233</c:v>
                </c:pt>
                <c:pt idx="240">
                  <c:v>3534.8738699999999</c:v>
                </c:pt>
                <c:pt idx="241">
                  <c:v>3532.9454000000001</c:v>
                </c:pt>
                <c:pt idx="242">
                  <c:v>3531.01694</c:v>
                </c:pt>
                <c:pt idx="243">
                  <c:v>3529.0884799999999</c:v>
                </c:pt>
                <c:pt idx="244">
                  <c:v>3527.1600100000001</c:v>
                </c:pt>
                <c:pt idx="245">
                  <c:v>3525.23155</c:v>
                </c:pt>
                <c:pt idx="246">
                  <c:v>3523.3030899999999</c:v>
                </c:pt>
                <c:pt idx="247">
                  <c:v>3521.37462</c:v>
                </c:pt>
                <c:pt idx="248">
                  <c:v>3519.44616</c:v>
                </c:pt>
                <c:pt idx="249">
                  <c:v>3517.5176999999999</c:v>
                </c:pt>
                <c:pt idx="250">
                  <c:v>3515.58923</c:v>
                </c:pt>
                <c:pt idx="251">
                  <c:v>3513.66077</c:v>
                </c:pt>
                <c:pt idx="252">
                  <c:v>3511.7323000000001</c:v>
                </c:pt>
                <c:pt idx="253">
                  <c:v>3509.80384</c:v>
                </c:pt>
                <c:pt idx="254">
                  <c:v>3507.87538</c:v>
                </c:pt>
                <c:pt idx="255">
                  <c:v>3505.9469100000001</c:v>
                </c:pt>
                <c:pt idx="256">
                  <c:v>3504.01845</c:v>
                </c:pt>
                <c:pt idx="257">
                  <c:v>3502.0899899999999</c:v>
                </c:pt>
                <c:pt idx="258">
                  <c:v>3500.1615200000001</c:v>
                </c:pt>
                <c:pt idx="259">
                  <c:v>3498.23306</c:v>
                </c:pt>
                <c:pt idx="260">
                  <c:v>3496.3045999999999</c:v>
                </c:pt>
                <c:pt idx="261">
                  <c:v>3494.3761300000001</c:v>
                </c:pt>
                <c:pt idx="262">
                  <c:v>3492.44767</c:v>
                </c:pt>
                <c:pt idx="263">
                  <c:v>3490.5192000000002</c:v>
                </c:pt>
                <c:pt idx="264">
                  <c:v>3488.5907400000001</c:v>
                </c:pt>
                <c:pt idx="265">
                  <c:v>3486.66228</c:v>
                </c:pt>
                <c:pt idx="266">
                  <c:v>3484.7338100000002</c:v>
                </c:pt>
                <c:pt idx="267">
                  <c:v>3482.8053500000001</c:v>
                </c:pt>
                <c:pt idx="268">
                  <c:v>3480.87689</c:v>
                </c:pt>
                <c:pt idx="269">
                  <c:v>3478.9484200000002</c:v>
                </c:pt>
                <c:pt idx="270">
                  <c:v>3477.0199600000001</c:v>
                </c:pt>
                <c:pt idx="271">
                  <c:v>3475.0915</c:v>
                </c:pt>
                <c:pt idx="272">
                  <c:v>3473.1630300000002</c:v>
                </c:pt>
                <c:pt idx="273">
                  <c:v>3471.2345700000001</c:v>
                </c:pt>
                <c:pt idx="274">
                  <c:v>3469.3060999999998</c:v>
                </c:pt>
                <c:pt idx="275">
                  <c:v>3467.3776400000002</c:v>
                </c:pt>
                <c:pt idx="276">
                  <c:v>3465.4491800000001</c:v>
                </c:pt>
                <c:pt idx="277">
                  <c:v>3463.5207099999998</c:v>
                </c:pt>
                <c:pt idx="278">
                  <c:v>3461.5922500000001</c:v>
                </c:pt>
                <c:pt idx="279">
                  <c:v>3459.6637900000001</c:v>
                </c:pt>
                <c:pt idx="280">
                  <c:v>3457.7353199999998</c:v>
                </c:pt>
                <c:pt idx="281">
                  <c:v>3455.8068600000001</c:v>
                </c:pt>
                <c:pt idx="282">
                  <c:v>3453.8784000000001</c:v>
                </c:pt>
                <c:pt idx="283">
                  <c:v>3451.9499300000002</c:v>
                </c:pt>
                <c:pt idx="284">
                  <c:v>3450.0214700000001</c:v>
                </c:pt>
                <c:pt idx="285">
                  <c:v>3448.0929999999998</c:v>
                </c:pt>
                <c:pt idx="286">
                  <c:v>3446.1645400000002</c:v>
                </c:pt>
                <c:pt idx="287">
                  <c:v>3444.2360800000001</c:v>
                </c:pt>
                <c:pt idx="288">
                  <c:v>3442.3076099999998</c:v>
                </c:pt>
                <c:pt idx="289">
                  <c:v>3440.3791500000002</c:v>
                </c:pt>
                <c:pt idx="290">
                  <c:v>3438.4506900000001</c:v>
                </c:pt>
                <c:pt idx="291">
                  <c:v>3436.5222199999998</c:v>
                </c:pt>
                <c:pt idx="292">
                  <c:v>3434.5937600000002</c:v>
                </c:pt>
                <c:pt idx="293">
                  <c:v>3432.6652899999999</c:v>
                </c:pt>
                <c:pt idx="294">
                  <c:v>3430.7368299999998</c:v>
                </c:pt>
                <c:pt idx="295">
                  <c:v>3428.8083700000002</c:v>
                </c:pt>
                <c:pt idx="296">
                  <c:v>3426.8798999999999</c:v>
                </c:pt>
                <c:pt idx="297">
                  <c:v>3424.9514399999998</c:v>
                </c:pt>
                <c:pt idx="298">
                  <c:v>3423.0229800000002</c:v>
                </c:pt>
                <c:pt idx="299">
                  <c:v>3421.0945099999999</c:v>
                </c:pt>
                <c:pt idx="300">
                  <c:v>3419.1660499999998</c:v>
                </c:pt>
                <c:pt idx="301">
                  <c:v>3417.2375900000002</c:v>
                </c:pt>
                <c:pt idx="302">
                  <c:v>3415.3091199999999</c:v>
                </c:pt>
                <c:pt idx="303">
                  <c:v>3413.3806599999998</c:v>
                </c:pt>
                <c:pt idx="304">
                  <c:v>3411.45219</c:v>
                </c:pt>
                <c:pt idx="305">
                  <c:v>3409.5237299999999</c:v>
                </c:pt>
                <c:pt idx="306">
                  <c:v>3407.5952699999998</c:v>
                </c:pt>
                <c:pt idx="307">
                  <c:v>3405.6668</c:v>
                </c:pt>
                <c:pt idx="308">
                  <c:v>3403.7383399999999</c:v>
                </c:pt>
                <c:pt idx="309">
                  <c:v>3401.8098799999998</c:v>
                </c:pt>
                <c:pt idx="310">
                  <c:v>3399.88141</c:v>
                </c:pt>
                <c:pt idx="311">
                  <c:v>3397.9529499999999</c:v>
                </c:pt>
                <c:pt idx="312">
                  <c:v>3396.0244899999998</c:v>
                </c:pt>
                <c:pt idx="313">
                  <c:v>3394.09602</c:v>
                </c:pt>
                <c:pt idx="314">
                  <c:v>3392.1675599999999</c:v>
                </c:pt>
                <c:pt idx="315">
                  <c:v>3390.23909</c:v>
                </c:pt>
                <c:pt idx="316">
                  <c:v>3388.3106299999999</c:v>
                </c:pt>
                <c:pt idx="317">
                  <c:v>3386.3821699999999</c:v>
                </c:pt>
                <c:pt idx="318">
                  <c:v>3384.4537</c:v>
                </c:pt>
                <c:pt idx="319">
                  <c:v>3382.5252399999999</c:v>
                </c:pt>
                <c:pt idx="320">
                  <c:v>3380.5967799999999</c:v>
                </c:pt>
                <c:pt idx="321">
                  <c:v>3378.66831</c:v>
                </c:pt>
                <c:pt idx="322">
                  <c:v>3376.7398499999999</c:v>
                </c:pt>
                <c:pt idx="323">
                  <c:v>3374.8113899999998</c:v>
                </c:pt>
                <c:pt idx="324">
                  <c:v>3372.88292</c:v>
                </c:pt>
                <c:pt idx="325">
                  <c:v>3370.9544599999999</c:v>
                </c:pt>
                <c:pt idx="326">
                  <c:v>3369.0259900000001</c:v>
                </c:pt>
                <c:pt idx="327">
                  <c:v>3367.09753</c:v>
                </c:pt>
                <c:pt idx="328">
                  <c:v>3365.1690699999999</c:v>
                </c:pt>
                <c:pt idx="329">
                  <c:v>3363.2406000000001</c:v>
                </c:pt>
                <c:pt idx="330">
                  <c:v>3361.31214</c:v>
                </c:pt>
                <c:pt idx="331">
                  <c:v>3359.3836799999999</c:v>
                </c:pt>
                <c:pt idx="332">
                  <c:v>3357.4552100000001</c:v>
                </c:pt>
                <c:pt idx="333">
                  <c:v>3355.52675</c:v>
                </c:pt>
                <c:pt idx="334">
                  <c:v>3353.5982899999999</c:v>
                </c:pt>
                <c:pt idx="335">
                  <c:v>3351.6698200000001</c:v>
                </c:pt>
                <c:pt idx="336">
                  <c:v>3349.74136</c:v>
                </c:pt>
                <c:pt idx="337">
                  <c:v>3347.8128900000002</c:v>
                </c:pt>
                <c:pt idx="338">
                  <c:v>3345.8844300000001</c:v>
                </c:pt>
                <c:pt idx="339">
                  <c:v>3343.95597</c:v>
                </c:pt>
                <c:pt idx="340">
                  <c:v>3342.0275000000001</c:v>
                </c:pt>
                <c:pt idx="341">
                  <c:v>3340.0990400000001</c:v>
                </c:pt>
                <c:pt idx="342">
                  <c:v>3338.17058</c:v>
                </c:pt>
                <c:pt idx="343">
                  <c:v>3336.2421100000001</c:v>
                </c:pt>
                <c:pt idx="344">
                  <c:v>3334.3136500000001</c:v>
                </c:pt>
                <c:pt idx="345">
                  <c:v>3332.38519</c:v>
                </c:pt>
                <c:pt idx="346">
                  <c:v>3330.4567200000001</c:v>
                </c:pt>
                <c:pt idx="347">
                  <c:v>3328.52826</c:v>
                </c:pt>
                <c:pt idx="348">
                  <c:v>3326.5997900000002</c:v>
                </c:pt>
                <c:pt idx="349">
                  <c:v>3324.6713300000001</c:v>
                </c:pt>
                <c:pt idx="350">
                  <c:v>3322.74287</c:v>
                </c:pt>
                <c:pt idx="351">
                  <c:v>3320.8144000000002</c:v>
                </c:pt>
                <c:pt idx="352">
                  <c:v>3318.8859400000001</c:v>
                </c:pt>
                <c:pt idx="353">
                  <c:v>3316.95748</c:v>
                </c:pt>
                <c:pt idx="354">
                  <c:v>3315.0290100000002</c:v>
                </c:pt>
                <c:pt idx="355">
                  <c:v>3313.1005500000001</c:v>
                </c:pt>
                <c:pt idx="356">
                  <c:v>3311.1720799999998</c:v>
                </c:pt>
                <c:pt idx="357">
                  <c:v>3309.2436200000002</c:v>
                </c:pt>
                <c:pt idx="358">
                  <c:v>3307.3151600000001</c:v>
                </c:pt>
                <c:pt idx="359">
                  <c:v>3305.3866899999998</c:v>
                </c:pt>
                <c:pt idx="360">
                  <c:v>3303.4582300000002</c:v>
                </c:pt>
                <c:pt idx="361">
                  <c:v>3301.5297700000001</c:v>
                </c:pt>
                <c:pt idx="362">
                  <c:v>3299.6012999999998</c:v>
                </c:pt>
                <c:pt idx="363">
                  <c:v>3297.6728400000002</c:v>
                </c:pt>
                <c:pt idx="364">
                  <c:v>3295.7443800000001</c:v>
                </c:pt>
                <c:pt idx="365">
                  <c:v>3293.8159099999998</c:v>
                </c:pt>
                <c:pt idx="366">
                  <c:v>3291.8874500000002</c:v>
                </c:pt>
                <c:pt idx="367">
                  <c:v>3289.9589799999999</c:v>
                </c:pt>
                <c:pt idx="368">
                  <c:v>3288.0305199999998</c:v>
                </c:pt>
                <c:pt idx="369">
                  <c:v>3286.1020600000002</c:v>
                </c:pt>
                <c:pt idx="370">
                  <c:v>3284.1735899999999</c:v>
                </c:pt>
                <c:pt idx="371">
                  <c:v>3282.2451299999998</c:v>
                </c:pt>
                <c:pt idx="372">
                  <c:v>3280.3166700000002</c:v>
                </c:pt>
                <c:pt idx="373">
                  <c:v>3278.3881999999999</c:v>
                </c:pt>
                <c:pt idx="374">
                  <c:v>3276.4597399999998</c:v>
                </c:pt>
                <c:pt idx="375">
                  <c:v>3274.5312800000002</c:v>
                </c:pt>
                <c:pt idx="376">
                  <c:v>3272.6028099999999</c:v>
                </c:pt>
                <c:pt idx="377">
                  <c:v>3270.6743499999998</c:v>
                </c:pt>
                <c:pt idx="378">
                  <c:v>3268.7458799999999</c:v>
                </c:pt>
                <c:pt idx="379">
                  <c:v>3266.8174199999999</c:v>
                </c:pt>
                <c:pt idx="380">
                  <c:v>3264.8889600000002</c:v>
                </c:pt>
                <c:pt idx="381">
                  <c:v>3262.9604899999999</c:v>
                </c:pt>
                <c:pt idx="382">
                  <c:v>3261.0320299999998</c:v>
                </c:pt>
                <c:pt idx="383">
                  <c:v>3259.1035700000002</c:v>
                </c:pt>
                <c:pt idx="384">
                  <c:v>3257.1750999999999</c:v>
                </c:pt>
                <c:pt idx="385">
                  <c:v>3255.2466399999998</c:v>
                </c:pt>
                <c:pt idx="386">
                  <c:v>3253.3181800000002</c:v>
                </c:pt>
                <c:pt idx="387">
                  <c:v>3251.3897099999999</c:v>
                </c:pt>
                <c:pt idx="388">
                  <c:v>3249.4612499999998</c:v>
                </c:pt>
                <c:pt idx="389">
                  <c:v>3247.53278</c:v>
                </c:pt>
                <c:pt idx="390">
                  <c:v>3245.6043199999999</c:v>
                </c:pt>
                <c:pt idx="391">
                  <c:v>3243.6758599999998</c:v>
                </c:pt>
                <c:pt idx="392">
                  <c:v>3241.74739</c:v>
                </c:pt>
                <c:pt idx="393">
                  <c:v>3239.8189299999999</c:v>
                </c:pt>
                <c:pt idx="394">
                  <c:v>3237.8904699999998</c:v>
                </c:pt>
                <c:pt idx="395">
                  <c:v>3235.962</c:v>
                </c:pt>
                <c:pt idx="396">
                  <c:v>3234.0335399999999</c:v>
                </c:pt>
                <c:pt idx="397">
                  <c:v>3232.1050799999998</c:v>
                </c:pt>
                <c:pt idx="398">
                  <c:v>3230.17661</c:v>
                </c:pt>
                <c:pt idx="399">
                  <c:v>3228.2481499999999</c:v>
                </c:pt>
                <c:pt idx="400">
                  <c:v>3226.3196800000001</c:v>
                </c:pt>
                <c:pt idx="401">
                  <c:v>3224.39122</c:v>
                </c:pt>
                <c:pt idx="402">
                  <c:v>3222.4627599999999</c:v>
                </c:pt>
                <c:pt idx="403">
                  <c:v>3220.5342900000001</c:v>
                </c:pt>
                <c:pt idx="404">
                  <c:v>3218.60583</c:v>
                </c:pt>
                <c:pt idx="405">
                  <c:v>3216.6773699999999</c:v>
                </c:pt>
                <c:pt idx="406">
                  <c:v>3214.7489</c:v>
                </c:pt>
                <c:pt idx="407">
                  <c:v>3212.82044</c:v>
                </c:pt>
                <c:pt idx="408">
                  <c:v>3210.8919799999999</c:v>
                </c:pt>
                <c:pt idx="409">
                  <c:v>3208.96351</c:v>
                </c:pt>
                <c:pt idx="410">
                  <c:v>3207.03505</c:v>
                </c:pt>
                <c:pt idx="411">
                  <c:v>3205.1065800000001</c:v>
                </c:pt>
                <c:pt idx="412">
                  <c:v>3203.17812</c:v>
                </c:pt>
                <c:pt idx="413">
                  <c:v>3201.2496599999999</c:v>
                </c:pt>
                <c:pt idx="414">
                  <c:v>3199.3211900000001</c:v>
                </c:pt>
                <c:pt idx="415">
                  <c:v>3197.39273</c:v>
                </c:pt>
                <c:pt idx="416">
                  <c:v>3195.4642699999999</c:v>
                </c:pt>
                <c:pt idx="417">
                  <c:v>3193.5358000000001</c:v>
                </c:pt>
                <c:pt idx="418">
                  <c:v>3191.60734</c:v>
                </c:pt>
                <c:pt idx="419">
                  <c:v>3189.6788799999999</c:v>
                </c:pt>
                <c:pt idx="420">
                  <c:v>3187.7504100000001</c:v>
                </c:pt>
                <c:pt idx="421">
                  <c:v>3185.82195</c:v>
                </c:pt>
                <c:pt idx="422">
                  <c:v>3183.8934800000002</c:v>
                </c:pt>
                <c:pt idx="423">
                  <c:v>3181.9650200000001</c:v>
                </c:pt>
                <c:pt idx="424">
                  <c:v>3180.03656</c:v>
                </c:pt>
                <c:pt idx="425">
                  <c:v>3178.1080900000002</c:v>
                </c:pt>
                <c:pt idx="426">
                  <c:v>3176.1796300000001</c:v>
                </c:pt>
                <c:pt idx="427">
                  <c:v>3174.25117</c:v>
                </c:pt>
                <c:pt idx="428">
                  <c:v>3172.3227000000002</c:v>
                </c:pt>
                <c:pt idx="429">
                  <c:v>3170.3942400000001</c:v>
                </c:pt>
                <c:pt idx="430">
                  <c:v>3168.4657699999998</c:v>
                </c:pt>
                <c:pt idx="431">
                  <c:v>3166.5373100000002</c:v>
                </c:pt>
                <c:pt idx="432">
                  <c:v>3164.6088500000001</c:v>
                </c:pt>
                <c:pt idx="433">
                  <c:v>3162.6803799999998</c:v>
                </c:pt>
                <c:pt idx="434">
                  <c:v>3160.7519200000002</c:v>
                </c:pt>
                <c:pt idx="435">
                  <c:v>3158.8234600000001</c:v>
                </c:pt>
                <c:pt idx="436">
                  <c:v>3156.8949899999998</c:v>
                </c:pt>
                <c:pt idx="437">
                  <c:v>3154.9665300000001</c:v>
                </c:pt>
                <c:pt idx="438">
                  <c:v>3153.0380700000001</c:v>
                </c:pt>
                <c:pt idx="439">
                  <c:v>3151.1095999999998</c:v>
                </c:pt>
                <c:pt idx="440">
                  <c:v>3149.1811400000001</c:v>
                </c:pt>
                <c:pt idx="441">
                  <c:v>3147.2526699999999</c:v>
                </c:pt>
                <c:pt idx="442">
                  <c:v>3145.3242100000002</c:v>
                </c:pt>
                <c:pt idx="443">
                  <c:v>3143.3957500000001</c:v>
                </c:pt>
                <c:pt idx="444">
                  <c:v>3141.4672799999998</c:v>
                </c:pt>
                <c:pt idx="445">
                  <c:v>3139.5388200000002</c:v>
                </c:pt>
                <c:pt idx="446">
                  <c:v>3137.6103600000001</c:v>
                </c:pt>
                <c:pt idx="447">
                  <c:v>3135.6818899999998</c:v>
                </c:pt>
                <c:pt idx="448">
                  <c:v>3133.7534300000002</c:v>
                </c:pt>
                <c:pt idx="449">
                  <c:v>3131.8249700000001</c:v>
                </c:pt>
                <c:pt idx="450">
                  <c:v>3129.8964999999998</c:v>
                </c:pt>
                <c:pt idx="451">
                  <c:v>3127.9680400000002</c:v>
                </c:pt>
                <c:pt idx="452">
                  <c:v>3126.0395699999999</c:v>
                </c:pt>
                <c:pt idx="453">
                  <c:v>3124.1111099999998</c:v>
                </c:pt>
                <c:pt idx="454">
                  <c:v>3122.1826500000002</c:v>
                </c:pt>
                <c:pt idx="455">
                  <c:v>3120.2541799999999</c:v>
                </c:pt>
                <c:pt idx="456">
                  <c:v>3118.3257199999998</c:v>
                </c:pt>
                <c:pt idx="457">
                  <c:v>3116.3972600000002</c:v>
                </c:pt>
                <c:pt idx="458">
                  <c:v>3114.4687899999999</c:v>
                </c:pt>
                <c:pt idx="459">
                  <c:v>3112.5403299999998</c:v>
                </c:pt>
                <c:pt idx="460">
                  <c:v>3110.6118700000002</c:v>
                </c:pt>
                <c:pt idx="461">
                  <c:v>3108.6833999999999</c:v>
                </c:pt>
                <c:pt idx="462">
                  <c:v>3106.7549399999998</c:v>
                </c:pt>
                <c:pt idx="463">
                  <c:v>3104.82647</c:v>
                </c:pt>
                <c:pt idx="464">
                  <c:v>3102.8980099999999</c:v>
                </c:pt>
                <c:pt idx="465">
                  <c:v>3100.9695499999998</c:v>
                </c:pt>
                <c:pt idx="466">
                  <c:v>3099.04108</c:v>
                </c:pt>
                <c:pt idx="467">
                  <c:v>3097.1126199999999</c:v>
                </c:pt>
                <c:pt idx="468">
                  <c:v>3095.1841599999998</c:v>
                </c:pt>
                <c:pt idx="469">
                  <c:v>3093.25569</c:v>
                </c:pt>
                <c:pt idx="470">
                  <c:v>3091.3272299999999</c:v>
                </c:pt>
                <c:pt idx="471">
                  <c:v>3089.3987699999998</c:v>
                </c:pt>
                <c:pt idx="472">
                  <c:v>3087.4703</c:v>
                </c:pt>
                <c:pt idx="473">
                  <c:v>3085.5418399999999</c:v>
                </c:pt>
                <c:pt idx="474">
                  <c:v>3083.61337</c:v>
                </c:pt>
                <c:pt idx="475">
                  <c:v>3081.6849099999999</c:v>
                </c:pt>
                <c:pt idx="476">
                  <c:v>3079.7564499999999</c:v>
                </c:pt>
                <c:pt idx="477">
                  <c:v>3077.82798</c:v>
                </c:pt>
                <c:pt idx="478">
                  <c:v>3075.8995199999999</c:v>
                </c:pt>
                <c:pt idx="479">
                  <c:v>3073.9710599999999</c:v>
                </c:pt>
                <c:pt idx="480">
                  <c:v>3072.04259</c:v>
                </c:pt>
                <c:pt idx="481">
                  <c:v>3070.1141299999999</c:v>
                </c:pt>
                <c:pt idx="482">
                  <c:v>3068.1856699999998</c:v>
                </c:pt>
                <c:pt idx="483">
                  <c:v>3066.2572</c:v>
                </c:pt>
                <c:pt idx="484">
                  <c:v>3064.3287399999999</c:v>
                </c:pt>
                <c:pt idx="485">
                  <c:v>3062.4002700000001</c:v>
                </c:pt>
                <c:pt idx="486">
                  <c:v>3060.47181</c:v>
                </c:pt>
                <c:pt idx="487">
                  <c:v>3058.5433499999999</c:v>
                </c:pt>
                <c:pt idx="488">
                  <c:v>3056.6148800000001</c:v>
                </c:pt>
                <c:pt idx="489">
                  <c:v>3054.68642</c:v>
                </c:pt>
                <c:pt idx="490">
                  <c:v>3052.7579599999999</c:v>
                </c:pt>
                <c:pt idx="491">
                  <c:v>3050.8294900000001</c:v>
                </c:pt>
                <c:pt idx="492">
                  <c:v>3048.90103</c:v>
                </c:pt>
                <c:pt idx="493">
                  <c:v>3046.9725699999999</c:v>
                </c:pt>
                <c:pt idx="494">
                  <c:v>3045.0441000000001</c:v>
                </c:pt>
                <c:pt idx="495">
                  <c:v>3043.11564</c:v>
                </c:pt>
                <c:pt idx="496">
                  <c:v>3041.1871700000002</c:v>
                </c:pt>
                <c:pt idx="497">
                  <c:v>3039.2587100000001</c:v>
                </c:pt>
                <c:pt idx="498">
                  <c:v>3037.33025</c:v>
                </c:pt>
                <c:pt idx="499">
                  <c:v>3035.4017800000001</c:v>
                </c:pt>
                <c:pt idx="500">
                  <c:v>3033.4733200000001</c:v>
                </c:pt>
                <c:pt idx="501">
                  <c:v>3031.54486</c:v>
                </c:pt>
                <c:pt idx="502">
                  <c:v>3029.6163900000001</c:v>
                </c:pt>
                <c:pt idx="503">
                  <c:v>3027.6879300000001</c:v>
                </c:pt>
                <c:pt idx="504">
                  <c:v>3025.7594600000002</c:v>
                </c:pt>
                <c:pt idx="505">
                  <c:v>3023.8310000000001</c:v>
                </c:pt>
                <c:pt idx="506">
                  <c:v>3021.90254</c:v>
                </c:pt>
                <c:pt idx="507">
                  <c:v>3019.9740700000002</c:v>
                </c:pt>
                <c:pt idx="508">
                  <c:v>3018.0456100000001</c:v>
                </c:pt>
                <c:pt idx="509">
                  <c:v>3016.11715</c:v>
                </c:pt>
                <c:pt idx="510">
                  <c:v>3014.1886800000002</c:v>
                </c:pt>
                <c:pt idx="511">
                  <c:v>3012.2602200000001</c:v>
                </c:pt>
                <c:pt idx="512">
                  <c:v>3010.33176</c:v>
                </c:pt>
                <c:pt idx="513">
                  <c:v>3008.4032900000002</c:v>
                </c:pt>
                <c:pt idx="514">
                  <c:v>3006.4748300000001</c:v>
                </c:pt>
                <c:pt idx="515">
                  <c:v>3004.5463599999998</c:v>
                </c:pt>
                <c:pt idx="516">
                  <c:v>3002.6179000000002</c:v>
                </c:pt>
                <c:pt idx="517">
                  <c:v>3000.6894400000001</c:v>
                </c:pt>
                <c:pt idx="518">
                  <c:v>2998.7609699999998</c:v>
                </c:pt>
                <c:pt idx="519">
                  <c:v>2996.8325100000002</c:v>
                </c:pt>
                <c:pt idx="520">
                  <c:v>2994.9040500000001</c:v>
                </c:pt>
                <c:pt idx="521">
                  <c:v>2992.9755799999998</c:v>
                </c:pt>
                <c:pt idx="522">
                  <c:v>2991.0471200000002</c:v>
                </c:pt>
                <c:pt idx="523">
                  <c:v>2989.1186600000001</c:v>
                </c:pt>
                <c:pt idx="524">
                  <c:v>2987.1901899999998</c:v>
                </c:pt>
                <c:pt idx="525">
                  <c:v>2985.2617300000002</c:v>
                </c:pt>
                <c:pt idx="526">
                  <c:v>2983.3332599999999</c:v>
                </c:pt>
                <c:pt idx="527">
                  <c:v>2981.4047999999998</c:v>
                </c:pt>
                <c:pt idx="528">
                  <c:v>2979.4763400000002</c:v>
                </c:pt>
                <c:pt idx="529">
                  <c:v>2977.5478699999999</c:v>
                </c:pt>
                <c:pt idx="530">
                  <c:v>2975.6194099999998</c:v>
                </c:pt>
                <c:pt idx="531">
                  <c:v>2973.6909500000002</c:v>
                </c:pt>
                <c:pt idx="532">
                  <c:v>2971.7624799999999</c:v>
                </c:pt>
                <c:pt idx="533">
                  <c:v>2969.8340199999998</c:v>
                </c:pt>
                <c:pt idx="534">
                  <c:v>2967.9055600000002</c:v>
                </c:pt>
                <c:pt idx="535">
                  <c:v>2965.9770899999999</c:v>
                </c:pt>
                <c:pt idx="536">
                  <c:v>2964.0486299999998</c:v>
                </c:pt>
                <c:pt idx="537">
                  <c:v>2962.1201599999999</c:v>
                </c:pt>
                <c:pt idx="538">
                  <c:v>2960.1916999999999</c:v>
                </c:pt>
                <c:pt idx="539">
                  <c:v>2958.2632400000002</c:v>
                </c:pt>
                <c:pt idx="540">
                  <c:v>2956.3347699999999</c:v>
                </c:pt>
                <c:pt idx="541">
                  <c:v>2954.4063099999998</c:v>
                </c:pt>
                <c:pt idx="542">
                  <c:v>2952.4778500000002</c:v>
                </c:pt>
                <c:pt idx="543">
                  <c:v>2950.5493799999999</c:v>
                </c:pt>
                <c:pt idx="544">
                  <c:v>2948.6209199999998</c:v>
                </c:pt>
                <c:pt idx="545">
                  <c:v>2946.6924600000002</c:v>
                </c:pt>
                <c:pt idx="546">
                  <c:v>2944.7639899999999</c:v>
                </c:pt>
                <c:pt idx="547">
                  <c:v>2942.8355299999998</c:v>
                </c:pt>
                <c:pt idx="548">
                  <c:v>2940.90706</c:v>
                </c:pt>
                <c:pt idx="549">
                  <c:v>2938.9785999999999</c:v>
                </c:pt>
                <c:pt idx="550">
                  <c:v>2937.0501399999998</c:v>
                </c:pt>
                <c:pt idx="551">
                  <c:v>2935.12167</c:v>
                </c:pt>
                <c:pt idx="552">
                  <c:v>2933.1932099999999</c:v>
                </c:pt>
                <c:pt idx="553">
                  <c:v>2931.2647499999998</c:v>
                </c:pt>
                <c:pt idx="554">
                  <c:v>2929.33628</c:v>
                </c:pt>
                <c:pt idx="555">
                  <c:v>2927.4078199999999</c:v>
                </c:pt>
                <c:pt idx="556">
                  <c:v>2925.4793599999998</c:v>
                </c:pt>
                <c:pt idx="557">
                  <c:v>2923.55089</c:v>
                </c:pt>
                <c:pt idx="558">
                  <c:v>2921.6224299999999</c:v>
                </c:pt>
                <c:pt idx="559">
                  <c:v>2919.6939600000001</c:v>
                </c:pt>
                <c:pt idx="560">
                  <c:v>2917.7655</c:v>
                </c:pt>
                <c:pt idx="561">
                  <c:v>2915.8370399999999</c:v>
                </c:pt>
                <c:pt idx="562">
                  <c:v>2913.9085700000001</c:v>
                </c:pt>
                <c:pt idx="563">
                  <c:v>2911.98011</c:v>
                </c:pt>
                <c:pt idx="564">
                  <c:v>2910.0516499999999</c:v>
                </c:pt>
                <c:pt idx="565">
                  <c:v>2908.12318</c:v>
                </c:pt>
                <c:pt idx="566">
                  <c:v>2906.19472</c:v>
                </c:pt>
                <c:pt idx="567">
                  <c:v>2904.2662599999999</c:v>
                </c:pt>
                <c:pt idx="568">
                  <c:v>2902.33779</c:v>
                </c:pt>
                <c:pt idx="569">
                  <c:v>2900.40933</c:v>
                </c:pt>
                <c:pt idx="570">
                  <c:v>2898.4808600000001</c:v>
                </c:pt>
                <c:pt idx="571">
                  <c:v>2896.5524</c:v>
                </c:pt>
                <c:pt idx="572">
                  <c:v>2894.6239399999999</c:v>
                </c:pt>
                <c:pt idx="573">
                  <c:v>2892.6954700000001</c:v>
                </c:pt>
                <c:pt idx="574">
                  <c:v>2890.76701</c:v>
                </c:pt>
                <c:pt idx="575">
                  <c:v>2888.8385499999999</c:v>
                </c:pt>
                <c:pt idx="576">
                  <c:v>2886.9100800000001</c:v>
                </c:pt>
                <c:pt idx="577">
                  <c:v>2884.98162</c:v>
                </c:pt>
                <c:pt idx="578">
                  <c:v>2883.0531500000002</c:v>
                </c:pt>
                <c:pt idx="579">
                  <c:v>2881.1246900000001</c:v>
                </c:pt>
                <c:pt idx="580">
                  <c:v>2879.19623</c:v>
                </c:pt>
                <c:pt idx="581">
                  <c:v>2877.2677600000002</c:v>
                </c:pt>
                <c:pt idx="582">
                  <c:v>2875.3393000000001</c:v>
                </c:pt>
                <c:pt idx="583">
                  <c:v>2873.41084</c:v>
                </c:pt>
                <c:pt idx="584">
                  <c:v>2871.4823700000002</c:v>
                </c:pt>
                <c:pt idx="585">
                  <c:v>2869.5539100000001</c:v>
                </c:pt>
                <c:pt idx="586">
                  <c:v>2867.62545</c:v>
                </c:pt>
                <c:pt idx="587">
                  <c:v>2865.6969800000002</c:v>
                </c:pt>
                <c:pt idx="588">
                  <c:v>2863.7685200000001</c:v>
                </c:pt>
                <c:pt idx="589">
                  <c:v>2861.8400499999998</c:v>
                </c:pt>
                <c:pt idx="590">
                  <c:v>2859.9115900000002</c:v>
                </c:pt>
                <c:pt idx="591">
                  <c:v>2857.9831300000001</c:v>
                </c:pt>
                <c:pt idx="592">
                  <c:v>2856.0546599999998</c:v>
                </c:pt>
                <c:pt idx="593">
                  <c:v>2854.1262000000002</c:v>
                </c:pt>
                <c:pt idx="594">
                  <c:v>2852.1977400000001</c:v>
                </c:pt>
                <c:pt idx="595">
                  <c:v>2850.2692699999998</c:v>
                </c:pt>
                <c:pt idx="596">
                  <c:v>2848.3408100000001</c:v>
                </c:pt>
                <c:pt idx="597">
                  <c:v>2846.4123500000001</c:v>
                </c:pt>
                <c:pt idx="598">
                  <c:v>2844.4838800000002</c:v>
                </c:pt>
                <c:pt idx="599">
                  <c:v>2842.5554200000001</c:v>
                </c:pt>
                <c:pt idx="600">
                  <c:v>2840.6269499999999</c:v>
                </c:pt>
                <c:pt idx="601">
                  <c:v>2838.6984900000002</c:v>
                </c:pt>
                <c:pt idx="602">
                  <c:v>2836.7700300000001</c:v>
                </c:pt>
                <c:pt idx="603">
                  <c:v>2834.8415599999998</c:v>
                </c:pt>
                <c:pt idx="604">
                  <c:v>2832.9131000000002</c:v>
                </c:pt>
                <c:pt idx="605">
                  <c:v>2830.9846400000001</c:v>
                </c:pt>
                <c:pt idx="606">
                  <c:v>2829.0561699999998</c:v>
                </c:pt>
                <c:pt idx="607">
                  <c:v>2827.1277100000002</c:v>
                </c:pt>
                <c:pt idx="608">
                  <c:v>2825.1992500000001</c:v>
                </c:pt>
                <c:pt idx="609">
                  <c:v>2823.2707799999998</c:v>
                </c:pt>
                <c:pt idx="610">
                  <c:v>2821.3423200000002</c:v>
                </c:pt>
                <c:pt idx="611">
                  <c:v>2819.4138499999999</c:v>
                </c:pt>
                <c:pt idx="612">
                  <c:v>2817.4853899999998</c:v>
                </c:pt>
                <c:pt idx="613">
                  <c:v>2815.5569300000002</c:v>
                </c:pt>
                <c:pt idx="614">
                  <c:v>2813.6284599999999</c:v>
                </c:pt>
                <c:pt idx="615">
                  <c:v>2811.7</c:v>
                </c:pt>
                <c:pt idx="616">
                  <c:v>2809.7715400000002</c:v>
                </c:pt>
                <c:pt idx="617">
                  <c:v>2807.8430699999999</c:v>
                </c:pt>
                <c:pt idx="618">
                  <c:v>2805.9146099999998</c:v>
                </c:pt>
                <c:pt idx="619">
                  <c:v>2803.9861500000002</c:v>
                </c:pt>
                <c:pt idx="620">
                  <c:v>2802.0576799999999</c:v>
                </c:pt>
                <c:pt idx="621">
                  <c:v>2800.1292199999998</c:v>
                </c:pt>
                <c:pt idx="622">
                  <c:v>2798.20075</c:v>
                </c:pt>
                <c:pt idx="623">
                  <c:v>2796.2722899999999</c:v>
                </c:pt>
                <c:pt idx="624">
                  <c:v>2794.3438299999998</c:v>
                </c:pt>
                <c:pt idx="625">
                  <c:v>2792.41536</c:v>
                </c:pt>
                <c:pt idx="626">
                  <c:v>2790.4868999999999</c:v>
                </c:pt>
                <c:pt idx="627">
                  <c:v>2788.5584399999998</c:v>
                </c:pt>
                <c:pt idx="628">
                  <c:v>2786.62997</c:v>
                </c:pt>
                <c:pt idx="629">
                  <c:v>2784.7015099999999</c:v>
                </c:pt>
                <c:pt idx="630">
                  <c:v>2782.7730499999998</c:v>
                </c:pt>
                <c:pt idx="631">
                  <c:v>2780.84458</c:v>
                </c:pt>
                <c:pt idx="632">
                  <c:v>2778.9161199999999</c:v>
                </c:pt>
                <c:pt idx="633">
                  <c:v>2776.98765</c:v>
                </c:pt>
                <c:pt idx="634">
                  <c:v>2775.0591899999999</c:v>
                </c:pt>
                <c:pt idx="635">
                  <c:v>2773.1307299999999</c:v>
                </c:pt>
                <c:pt idx="636">
                  <c:v>2771.20226</c:v>
                </c:pt>
                <c:pt idx="637">
                  <c:v>2769.2737999999999</c:v>
                </c:pt>
                <c:pt idx="638">
                  <c:v>2767.3453399999999</c:v>
                </c:pt>
                <c:pt idx="639">
                  <c:v>2765.41687</c:v>
                </c:pt>
                <c:pt idx="640">
                  <c:v>2763.4884099999999</c:v>
                </c:pt>
                <c:pt idx="641">
                  <c:v>2761.5599499999998</c:v>
                </c:pt>
                <c:pt idx="642">
                  <c:v>2759.63148</c:v>
                </c:pt>
                <c:pt idx="643">
                  <c:v>2757.7030199999999</c:v>
                </c:pt>
                <c:pt idx="644">
                  <c:v>2755.7745500000001</c:v>
                </c:pt>
                <c:pt idx="645">
                  <c:v>2753.84609</c:v>
                </c:pt>
                <c:pt idx="646">
                  <c:v>2751.9176299999999</c:v>
                </c:pt>
                <c:pt idx="647">
                  <c:v>2749.9891600000001</c:v>
                </c:pt>
                <c:pt idx="648">
                  <c:v>2748.0607</c:v>
                </c:pt>
                <c:pt idx="649">
                  <c:v>2746.1322399999999</c:v>
                </c:pt>
                <c:pt idx="650">
                  <c:v>2744.2037700000001</c:v>
                </c:pt>
                <c:pt idx="651">
                  <c:v>2742.27531</c:v>
                </c:pt>
                <c:pt idx="652">
                  <c:v>2740.3468400000002</c:v>
                </c:pt>
                <c:pt idx="653">
                  <c:v>2738.4183800000001</c:v>
                </c:pt>
                <c:pt idx="654">
                  <c:v>2736.48992</c:v>
                </c:pt>
                <c:pt idx="655">
                  <c:v>2734.5614500000001</c:v>
                </c:pt>
                <c:pt idx="656">
                  <c:v>2732.6329900000001</c:v>
                </c:pt>
                <c:pt idx="657">
                  <c:v>2730.70453</c:v>
                </c:pt>
                <c:pt idx="658">
                  <c:v>2728.7760600000001</c:v>
                </c:pt>
                <c:pt idx="659">
                  <c:v>2726.8476000000001</c:v>
                </c:pt>
                <c:pt idx="660">
                  <c:v>2724.91914</c:v>
                </c:pt>
                <c:pt idx="661">
                  <c:v>2722.9906700000001</c:v>
                </c:pt>
                <c:pt idx="662">
                  <c:v>2721.0622100000001</c:v>
                </c:pt>
                <c:pt idx="663">
                  <c:v>2719.1337400000002</c:v>
                </c:pt>
                <c:pt idx="664">
                  <c:v>2717.2052800000001</c:v>
                </c:pt>
                <c:pt idx="665">
                  <c:v>2715.27682</c:v>
                </c:pt>
                <c:pt idx="666">
                  <c:v>2713.3483500000002</c:v>
                </c:pt>
                <c:pt idx="667">
                  <c:v>2711.4198900000001</c:v>
                </c:pt>
                <c:pt idx="668">
                  <c:v>2709.49143</c:v>
                </c:pt>
                <c:pt idx="669">
                  <c:v>2707.5629600000002</c:v>
                </c:pt>
                <c:pt idx="670">
                  <c:v>2705.6345000000001</c:v>
                </c:pt>
                <c:pt idx="671">
                  <c:v>2703.70604</c:v>
                </c:pt>
                <c:pt idx="672">
                  <c:v>2701.7775700000002</c:v>
                </c:pt>
                <c:pt idx="673">
                  <c:v>2699.8491100000001</c:v>
                </c:pt>
                <c:pt idx="674">
                  <c:v>2697.9206399999998</c:v>
                </c:pt>
                <c:pt idx="675">
                  <c:v>2695.9921800000002</c:v>
                </c:pt>
                <c:pt idx="676">
                  <c:v>2694.0637200000001</c:v>
                </c:pt>
                <c:pt idx="677">
                  <c:v>2692.1352499999998</c:v>
                </c:pt>
                <c:pt idx="678">
                  <c:v>2690.2067900000002</c:v>
                </c:pt>
                <c:pt idx="679">
                  <c:v>2688.2783300000001</c:v>
                </c:pt>
                <c:pt idx="680">
                  <c:v>2686.3498599999998</c:v>
                </c:pt>
                <c:pt idx="681">
                  <c:v>2684.4214000000002</c:v>
                </c:pt>
                <c:pt idx="682">
                  <c:v>2682.4929400000001</c:v>
                </c:pt>
                <c:pt idx="683">
                  <c:v>2680.5644699999998</c:v>
                </c:pt>
                <c:pt idx="684">
                  <c:v>2678.6360100000002</c:v>
                </c:pt>
                <c:pt idx="685">
                  <c:v>2676.7075399999999</c:v>
                </c:pt>
                <c:pt idx="686">
                  <c:v>2674.7790799999998</c:v>
                </c:pt>
                <c:pt idx="687">
                  <c:v>2672.8506200000002</c:v>
                </c:pt>
                <c:pt idx="688">
                  <c:v>2670.9221499999999</c:v>
                </c:pt>
                <c:pt idx="689">
                  <c:v>2668.9936899999998</c:v>
                </c:pt>
                <c:pt idx="690">
                  <c:v>2667.0652300000002</c:v>
                </c:pt>
                <c:pt idx="691">
                  <c:v>2665.1367599999999</c:v>
                </c:pt>
                <c:pt idx="692">
                  <c:v>2663.2082999999998</c:v>
                </c:pt>
                <c:pt idx="693">
                  <c:v>2661.2798400000001</c:v>
                </c:pt>
                <c:pt idx="694">
                  <c:v>2659.3513699999999</c:v>
                </c:pt>
                <c:pt idx="695">
                  <c:v>2657.4229099999998</c:v>
                </c:pt>
                <c:pt idx="696">
                  <c:v>2655.4944399999999</c:v>
                </c:pt>
                <c:pt idx="697">
                  <c:v>2653.5659799999999</c:v>
                </c:pt>
                <c:pt idx="698">
                  <c:v>2651.6375200000002</c:v>
                </c:pt>
                <c:pt idx="699">
                  <c:v>2649.7090499999999</c:v>
                </c:pt>
                <c:pt idx="700">
                  <c:v>2647.7805899999998</c:v>
                </c:pt>
                <c:pt idx="701">
                  <c:v>2645.8521300000002</c:v>
                </c:pt>
                <c:pt idx="702">
                  <c:v>2643.9236599999999</c:v>
                </c:pt>
                <c:pt idx="703">
                  <c:v>2641.9951999999998</c:v>
                </c:pt>
                <c:pt idx="704">
                  <c:v>2640.0667400000002</c:v>
                </c:pt>
                <c:pt idx="705">
                  <c:v>2638.1382699999999</c:v>
                </c:pt>
                <c:pt idx="706">
                  <c:v>2636.2098099999998</c:v>
                </c:pt>
                <c:pt idx="707">
                  <c:v>2634.28134</c:v>
                </c:pt>
                <c:pt idx="708">
                  <c:v>2632.3528799999999</c:v>
                </c:pt>
                <c:pt idx="709">
                  <c:v>2630.4244199999998</c:v>
                </c:pt>
                <c:pt idx="710">
                  <c:v>2628.49595</c:v>
                </c:pt>
                <c:pt idx="711">
                  <c:v>2626.5674899999999</c:v>
                </c:pt>
                <c:pt idx="712">
                  <c:v>2624.6390299999998</c:v>
                </c:pt>
                <c:pt idx="713">
                  <c:v>2622.71056</c:v>
                </c:pt>
                <c:pt idx="714">
                  <c:v>2620.7820999999999</c:v>
                </c:pt>
                <c:pt idx="715">
                  <c:v>2618.8536399999998</c:v>
                </c:pt>
                <c:pt idx="716">
                  <c:v>2616.92517</c:v>
                </c:pt>
                <c:pt idx="717">
                  <c:v>2614.9967099999999</c:v>
                </c:pt>
                <c:pt idx="718">
                  <c:v>2613.0682400000001</c:v>
                </c:pt>
                <c:pt idx="719">
                  <c:v>2611.13978</c:v>
                </c:pt>
                <c:pt idx="720">
                  <c:v>2609.2113199999999</c:v>
                </c:pt>
                <c:pt idx="721">
                  <c:v>2607.2828500000001</c:v>
                </c:pt>
                <c:pt idx="722">
                  <c:v>2605.35439</c:v>
                </c:pt>
                <c:pt idx="723">
                  <c:v>2603.4259299999999</c:v>
                </c:pt>
                <c:pt idx="724">
                  <c:v>2601.49746</c:v>
                </c:pt>
                <c:pt idx="725">
                  <c:v>2599.569</c:v>
                </c:pt>
                <c:pt idx="726">
                  <c:v>2597.6405300000001</c:v>
                </c:pt>
                <c:pt idx="727">
                  <c:v>2595.71207</c:v>
                </c:pt>
                <c:pt idx="728">
                  <c:v>2593.78361</c:v>
                </c:pt>
                <c:pt idx="729">
                  <c:v>2591.8551400000001</c:v>
                </c:pt>
                <c:pt idx="730">
                  <c:v>2589.92668</c:v>
                </c:pt>
                <c:pt idx="731">
                  <c:v>2587.9982199999999</c:v>
                </c:pt>
                <c:pt idx="732">
                  <c:v>2586.0697500000001</c:v>
                </c:pt>
                <c:pt idx="733">
                  <c:v>2584.14129</c:v>
                </c:pt>
                <c:pt idx="734">
                  <c:v>2582.2128299999999</c:v>
                </c:pt>
                <c:pt idx="735">
                  <c:v>2580.2843600000001</c:v>
                </c:pt>
                <c:pt idx="736">
                  <c:v>2578.3559</c:v>
                </c:pt>
                <c:pt idx="737">
                  <c:v>2576.4274300000002</c:v>
                </c:pt>
                <c:pt idx="738">
                  <c:v>2574.4989700000001</c:v>
                </c:pt>
                <c:pt idx="739">
                  <c:v>2572.57051</c:v>
                </c:pt>
                <c:pt idx="740">
                  <c:v>2570.6420400000002</c:v>
                </c:pt>
                <c:pt idx="741">
                  <c:v>2568.7135800000001</c:v>
                </c:pt>
                <c:pt idx="742">
                  <c:v>2566.78512</c:v>
                </c:pt>
                <c:pt idx="743">
                  <c:v>2564.8566500000002</c:v>
                </c:pt>
                <c:pt idx="744">
                  <c:v>2562.9281900000001</c:v>
                </c:pt>
                <c:pt idx="745">
                  <c:v>2560.99973</c:v>
                </c:pt>
                <c:pt idx="746">
                  <c:v>2559.0712600000002</c:v>
                </c:pt>
                <c:pt idx="747">
                  <c:v>2557.1428000000001</c:v>
                </c:pt>
                <c:pt idx="748">
                  <c:v>2555.2143299999998</c:v>
                </c:pt>
                <c:pt idx="749">
                  <c:v>2553.2858700000002</c:v>
                </c:pt>
                <c:pt idx="750">
                  <c:v>2551.3574100000001</c:v>
                </c:pt>
                <c:pt idx="751">
                  <c:v>2549.4289399999998</c:v>
                </c:pt>
                <c:pt idx="752">
                  <c:v>2547.5004800000002</c:v>
                </c:pt>
                <c:pt idx="753">
                  <c:v>2545.5720200000001</c:v>
                </c:pt>
                <c:pt idx="754">
                  <c:v>2543.6435499999998</c:v>
                </c:pt>
                <c:pt idx="755">
                  <c:v>2541.7150900000001</c:v>
                </c:pt>
                <c:pt idx="756">
                  <c:v>2539.7866300000001</c:v>
                </c:pt>
                <c:pt idx="757">
                  <c:v>2537.8581600000002</c:v>
                </c:pt>
                <c:pt idx="758">
                  <c:v>2535.9297000000001</c:v>
                </c:pt>
                <c:pt idx="759">
                  <c:v>2534.0012299999999</c:v>
                </c:pt>
                <c:pt idx="760">
                  <c:v>2532.0727700000002</c:v>
                </c:pt>
                <c:pt idx="761">
                  <c:v>2530.1443100000001</c:v>
                </c:pt>
                <c:pt idx="762">
                  <c:v>2528.2158399999998</c:v>
                </c:pt>
                <c:pt idx="763">
                  <c:v>2526.2873800000002</c:v>
                </c:pt>
                <c:pt idx="764">
                  <c:v>2524.3589200000001</c:v>
                </c:pt>
                <c:pt idx="765">
                  <c:v>2522.4304499999998</c:v>
                </c:pt>
                <c:pt idx="766">
                  <c:v>2520.5019900000002</c:v>
                </c:pt>
                <c:pt idx="767">
                  <c:v>2518.5735300000001</c:v>
                </c:pt>
                <c:pt idx="768">
                  <c:v>2516.6450599999998</c:v>
                </c:pt>
                <c:pt idx="769">
                  <c:v>2514.7166000000002</c:v>
                </c:pt>
                <c:pt idx="770">
                  <c:v>2512.7881299999999</c:v>
                </c:pt>
                <c:pt idx="771">
                  <c:v>2510.8596699999998</c:v>
                </c:pt>
                <c:pt idx="772">
                  <c:v>2508.9312100000002</c:v>
                </c:pt>
                <c:pt idx="773">
                  <c:v>2507.0027399999999</c:v>
                </c:pt>
                <c:pt idx="774">
                  <c:v>2505.0742799999998</c:v>
                </c:pt>
                <c:pt idx="775">
                  <c:v>2503.1458200000002</c:v>
                </c:pt>
                <c:pt idx="776">
                  <c:v>2501.2173499999999</c:v>
                </c:pt>
                <c:pt idx="777">
                  <c:v>2499.2888899999998</c:v>
                </c:pt>
                <c:pt idx="778">
                  <c:v>2497.3604300000002</c:v>
                </c:pt>
                <c:pt idx="779">
                  <c:v>2495.4319599999999</c:v>
                </c:pt>
                <c:pt idx="780">
                  <c:v>2493.5034999999998</c:v>
                </c:pt>
                <c:pt idx="781">
                  <c:v>2491.57503</c:v>
                </c:pt>
                <c:pt idx="782">
                  <c:v>2489.6465699999999</c:v>
                </c:pt>
                <c:pt idx="783">
                  <c:v>2487.7181099999998</c:v>
                </c:pt>
                <c:pt idx="784">
                  <c:v>2485.78964</c:v>
                </c:pt>
                <c:pt idx="785">
                  <c:v>2483.8611799999999</c:v>
                </c:pt>
                <c:pt idx="786">
                  <c:v>2481.9327199999998</c:v>
                </c:pt>
                <c:pt idx="787">
                  <c:v>2480.00425</c:v>
                </c:pt>
                <c:pt idx="788">
                  <c:v>2478.0757899999999</c:v>
                </c:pt>
                <c:pt idx="789">
                  <c:v>2476.1473299999998</c:v>
                </c:pt>
                <c:pt idx="790">
                  <c:v>2474.2188599999999</c:v>
                </c:pt>
                <c:pt idx="791">
                  <c:v>2472.2903999999999</c:v>
                </c:pt>
                <c:pt idx="792">
                  <c:v>2470.36193</c:v>
                </c:pt>
                <c:pt idx="793">
                  <c:v>2468.4334699999999</c:v>
                </c:pt>
                <c:pt idx="794">
                  <c:v>2466.5050099999999</c:v>
                </c:pt>
                <c:pt idx="795">
                  <c:v>2464.57654</c:v>
                </c:pt>
                <c:pt idx="796">
                  <c:v>2462.6480799999999</c:v>
                </c:pt>
                <c:pt idx="797">
                  <c:v>2460.7196199999998</c:v>
                </c:pt>
                <c:pt idx="798">
                  <c:v>2458.79115</c:v>
                </c:pt>
                <c:pt idx="799">
                  <c:v>2456.8626899999999</c:v>
                </c:pt>
                <c:pt idx="800">
                  <c:v>2454.9342200000001</c:v>
                </c:pt>
                <c:pt idx="801">
                  <c:v>2453.00576</c:v>
                </c:pt>
                <c:pt idx="802">
                  <c:v>2451.0772999999999</c:v>
                </c:pt>
                <c:pt idx="803">
                  <c:v>2449.1488300000001</c:v>
                </c:pt>
                <c:pt idx="804">
                  <c:v>2447.22037</c:v>
                </c:pt>
                <c:pt idx="805">
                  <c:v>2445.2919099999999</c:v>
                </c:pt>
                <c:pt idx="806">
                  <c:v>2443.3634400000001</c:v>
                </c:pt>
                <c:pt idx="807">
                  <c:v>2441.43498</c:v>
                </c:pt>
                <c:pt idx="808">
                  <c:v>2439.5065199999999</c:v>
                </c:pt>
                <c:pt idx="809">
                  <c:v>2437.5780500000001</c:v>
                </c:pt>
                <c:pt idx="810">
                  <c:v>2435.64959</c:v>
                </c:pt>
                <c:pt idx="811">
                  <c:v>2433.7211200000002</c:v>
                </c:pt>
                <c:pt idx="812">
                  <c:v>2431.7926600000001</c:v>
                </c:pt>
                <c:pt idx="813">
                  <c:v>2429.8642</c:v>
                </c:pt>
                <c:pt idx="814">
                  <c:v>2427.9357300000001</c:v>
                </c:pt>
                <c:pt idx="815">
                  <c:v>2426.0072700000001</c:v>
                </c:pt>
                <c:pt idx="816">
                  <c:v>2424.07881</c:v>
                </c:pt>
                <c:pt idx="817">
                  <c:v>2422.1503400000001</c:v>
                </c:pt>
                <c:pt idx="818">
                  <c:v>2420.2218800000001</c:v>
                </c:pt>
                <c:pt idx="819">
                  <c:v>2418.29342</c:v>
                </c:pt>
                <c:pt idx="820">
                  <c:v>2416.3649500000001</c:v>
                </c:pt>
                <c:pt idx="821">
                  <c:v>2414.43649</c:v>
                </c:pt>
                <c:pt idx="822">
                  <c:v>2412.5080200000002</c:v>
                </c:pt>
                <c:pt idx="823">
                  <c:v>2410.5795600000001</c:v>
                </c:pt>
                <c:pt idx="824">
                  <c:v>2408.6511</c:v>
                </c:pt>
                <c:pt idx="825">
                  <c:v>2406.7226300000002</c:v>
                </c:pt>
                <c:pt idx="826">
                  <c:v>2404.7941700000001</c:v>
                </c:pt>
                <c:pt idx="827">
                  <c:v>2402.86571</c:v>
                </c:pt>
                <c:pt idx="828">
                  <c:v>2400.9372400000002</c:v>
                </c:pt>
                <c:pt idx="829">
                  <c:v>2399.0087800000001</c:v>
                </c:pt>
                <c:pt idx="830">
                  <c:v>2397.08032</c:v>
                </c:pt>
                <c:pt idx="831">
                  <c:v>2395.1518500000002</c:v>
                </c:pt>
                <c:pt idx="832">
                  <c:v>2393.2233900000001</c:v>
                </c:pt>
                <c:pt idx="833">
                  <c:v>2391.2949199999998</c:v>
                </c:pt>
                <c:pt idx="834">
                  <c:v>2389.3664600000002</c:v>
                </c:pt>
                <c:pt idx="835">
                  <c:v>2387.4380000000001</c:v>
                </c:pt>
                <c:pt idx="836">
                  <c:v>2385.5095299999998</c:v>
                </c:pt>
                <c:pt idx="837">
                  <c:v>2383.5810700000002</c:v>
                </c:pt>
                <c:pt idx="838">
                  <c:v>2381.6526100000001</c:v>
                </c:pt>
                <c:pt idx="839">
                  <c:v>2379.7241399999998</c:v>
                </c:pt>
                <c:pt idx="840">
                  <c:v>2377.7956800000002</c:v>
                </c:pt>
                <c:pt idx="841">
                  <c:v>2375.8672200000001</c:v>
                </c:pt>
                <c:pt idx="842">
                  <c:v>2373.9387499999998</c:v>
                </c:pt>
                <c:pt idx="843">
                  <c:v>2372.0102900000002</c:v>
                </c:pt>
                <c:pt idx="844">
                  <c:v>2370.0818199999999</c:v>
                </c:pt>
                <c:pt idx="845">
                  <c:v>2368.1533599999998</c:v>
                </c:pt>
                <c:pt idx="846">
                  <c:v>2366.2249000000002</c:v>
                </c:pt>
                <c:pt idx="847">
                  <c:v>2364.2964299999999</c:v>
                </c:pt>
                <c:pt idx="848">
                  <c:v>2362.3679699999998</c:v>
                </c:pt>
                <c:pt idx="849">
                  <c:v>2360.4395100000002</c:v>
                </c:pt>
                <c:pt idx="850">
                  <c:v>2358.5110399999999</c:v>
                </c:pt>
                <c:pt idx="851">
                  <c:v>2356.5825799999998</c:v>
                </c:pt>
                <c:pt idx="852">
                  <c:v>2354.6541200000001</c:v>
                </c:pt>
                <c:pt idx="853">
                  <c:v>2352.7256499999999</c:v>
                </c:pt>
                <c:pt idx="854">
                  <c:v>2350.7971899999998</c:v>
                </c:pt>
                <c:pt idx="855">
                  <c:v>2348.8687199999999</c:v>
                </c:pt>
                <c:pt idx="856">
                  <c:v>2346.9402599999999</c:v>
                </c:pt>
                <c:pt idx="857">
                  <c:v>2345.0118000000002</c:v>
                </c:pt>
                <c:pt idx="858">
                  <c:v>2343.0833299999999</c:v>
                </c:pt>
                <c:pt idx="859">
                  <c:v>2341.1548699999998</c:v>
                </c:pt>
                <c:pt idx="860">
                  <c:v>2339.2264100000002</c:v>
                </c:pt>
                <c:pt idx="861">
                  <c:v>2337.2979399999999</c:v>
                </c:pt>
                <c:pt idx="862">
                  <c:v>2335.3694799999998</c:v>
                </c:pt>
                <c:pt idx="863">
                  <c:v>2333.4410200000002</c:v>
                </c:pt>
                <c:pt idx="864">
                  <c:v>2331.5125499999999</c:v>
                </c:pt>
                <c:pt idx="865">
                  <c:v>2329.5840899999998</c:v>
                </c:pt>
                <c:pt idx="866">
                  <c:v>2327.65562</c:v>
                </c:pt>
                <c:pt idx="867">
                  <c:v>2325.7271599999999</c:v>
                </c:pt>
                <c:pt idx="868">
                  <c:v>2323.7986999999998</c:v>
                </c:pt>
                <c:pt idx="869">
                  <c:v>2321.87023</c:v>
                </c:pt>
                <c:pt idx="870">
                  <c:v>2319.9417699999999</c:v>
                </c:pt>
                <c:pt idx="871">
                  <c:v>2318.0133099999998</c:v>
                </c:pt>
                <c:pt idx="872">
                  <c:v>2316.08484</c:v>
                </c:pt>
                <c:pt idx="873">
                  <c:v>2314.1563799999999</c:v>
                </c:pt>
                <c:pt idx="874">
                  <c:v>2312.2279100000001</c:v>
                </c:pt>
                <c:pt idx="875">
                  <c:v>2310.29945</c:v>
                </c:pt>
                <c:pt idx="876">
                  <c:v>2308.3709899999999</c:v>
                </c:pt>
                <c:pt idx="877">
                  <c:v>2306.4425200000001</c:v>
                </c:pt>
                <c:pt idx="878">
                  <c:v>2304.51406</c:v>
                </c:pt>
                <c:pt idx="879">
                  <c:v>2302.5855999999999</c:v>
                </c:pt>
                <c:pt idx="880">
                  <c:v>2300.6571300000001</c:v>
                </c:pt>
                <c:pt idx="881">
                  <c:v>2298.72867</c:v>
                </c:pt>
                <c:pt idx="882">
                  <c:v>2296.8002099999999</c:v>
                </c:pt>
                <c:pt idx="883">
                  <c:v>2294.87174</c:v>
                </c:pt>
                <c:pt idx="884">
                  <c:v>2292.94328</c:v>
                </c:pt>
                <c:pt idx="885">
                  <c:v>2291.0148100000001</c:v>
                </c:pt>
                <c:pt idx="886">
                  <c:v>2289.08635</c:v>
                </c:pt>
                <c:pt idx="887">
                  <c:v>2287.15789</c:v>
                </c:pt>
                <c:pt idx="888">
                  <c:v>2285.2294200000001</c:v>
                </c:pt>
                <c:pt idx="889">
                  <c:v>2283.30096</c:v>
                </c:pt>
                <c:pt idx="890">
                  <c:v>2281.3724999999999</c:v>
                </c:pt>
                <c:pt idx="891">
                  <c:v>2279.4440300000001</c:v>
                </c:pt>
                <c:pt idx="892">
                  <c:v>2277.51557</c:v>
                </c:pt>
                <c:pt idx="893">
                  <c:v>2275.5871099999999</c:v>
                </c:pt>
                <c:pt idx="894">
                  <c:v>2273.6586400000001</c:v>
                </c:pt>
                <c:pt idx="895">
                  <c:v>2271.73018</c:v>
                </c:pt>
                <c:pt idx="896">
                  <c:v>2269.8017100000002</c:v>
                </c:pt>
                <c:pt idx="897">
                  <c:v>2267.8732500000001</c:v>
                </c:pt>
                <c:pt idx="898">
                  <c:v>2265.94479</c:v>
                </c:pt>
                <c:pt idx="899">
                  <c:v>2264.0163200000002</c:v>
                </c:pt>
                <c:pt idx="900">
                  <c:v>2262.0878600000001</c:v>
                </c:pt>
                <c:pt idx="901">
                  <c:v>2260.1594</c:v>
                </c:pt>
                <c:pt idx="902">
                  <c:v>2258.2309300000002</c:v>
                </c:pt>
                <c:pt idx="903">
                  <c:v>2256.3024700000001</c:v>
                </c:pt>
                <c:pt idx="904">
                  <c:v>2254.37401</c:v>
                </c:pt>
                <c:pt idx="905">
                  <c:v>2252.4455400000002</c:v>
                </c:pt>
                <c:pt idx="906">
                  <c:v>2250.5170800000001</c:v>
                </c:pt>
                <c:pt idx="907">
                  <c:v>2248.5886099999998</c:v>
                </c:pt>
                <c:pt idx="908">
                  <c:v>2246.6601500000002</c:v>
                </c:pt>
                <c:pt idx="909">
                  <c:v>2244.7316900000001</c:v>
                </c:pt>
                <c:pt idx="910">
                  <c:v>2242.8032199999998</c:v>
                </c:pt>
                <c:pt idx="911">
                  <c:v>2240.8747600000002</c:v>
                </c:pt>
                <c:pt idx="912">
                  <c:v>2238.9463000000001</c:v>
                </c:pt>
                <c:pt idx="913">
                  <c:v>2237.0178299999998</c:v>
                </c:pt>
                <c:pt idx="914">
                  <c:v>2235.0893700000001</c:v>
                </c:pt>
                <c:pt idx="915">
                  <c:v>2233.1609100000001</c:v>
                </c:pt>
                <c:pt idx="916">
                  <c:v>2231.2324400000002</c:v>
                </c:pt>
                <c:pt idx="917">
                  <c:v>2229.3039800000001</c:v>
                </c:pt>
                <c:pt idx="918">
                  <c:v>2227.3755099999998</c:v>
                </c:pt>
                <c:pt idx="919">
                  <c:v>2225.4470500000002</c:v>
                </c:pt>
                <c:pt idx="920">
                  <c:v>2223.5185900000001</c:v>
                </c:pt>
                <c:pt idx="921">
                  <c:v>2221.5901199999998</c:v>
                </c:pt>
                <c:pt idx="922">
                  <c:v>2219.6616600000002</c:v>
                </c:pt>
                <c:pt idx="923">
                  <c:v>2217.7332000000001</c:v>
                </c:pt>
                <c:pt idx="924">
                  <c:v>2215.8047299999998</c:v>
                </c:pt>
                <c:pt idx="925">
                  <c:v>2213.8762700000002</c:v>
                </c:pt>
                <c:pt idx="926">
                  <c:v>2211.9478100000001</c:v>
                </c:pt>
                <c:pt idx="927">
                  <c:v>2210.0193399999998</c:v>
                </c:pt>
                <c:pt idx="928">
                  <c:v>2208.0908800000002</c:v>
                </c:pt>
                <c:pt idx="929">
                  <c:v>2206.1624099999999</c:v>
                </c:pt>
                <c:pt idx="930">
                  <c:v>2204.2339499999998</c:v>
                </c:pt>
                <c:pt idx="931">
                  <c:v>2202.3054900000002</c:v>
                </c:pt>
                <c:pt idx="932">
                  <c:v>2200.3770199999999</c:v>
                </c:pt>
                <c:pt idx="933">
                  <c:v>2198.4485599999998</c:v>
                </c:pt>
                <c:pt idx="934">
                  <c:v>2196.5201000000002</c:v>
                </c:pt>
                <c:pt idx="935">
                  <c:v>2194.5916299999999</c:v>
                </c:pt>
                <c:pt idx="936">
                  <c:v>2192.6631699999998</c:v>
                </c:pt>
                <c:pt idx="937">
                  <c:v>2190.7347100000002</c:v>
                </c:pt>
                <c:pt idx="938">
                  <c:v>2188.8062399999999</c:v>
                </c:pt>
                <c:pt idx="939">
                  <c:v>2186.8777799999998</c:v>
                </c:pt>
                <c:pt idx="940">
                  <c:v>2184.94931</c:v>
                </c:pt>
                <c:pt idx="941">
                  <c:v>2183.0208499999999</c:v>
                </c:pt>
                <c:pt idx="942">
                  <c:v>2181.0923899999998</c:v>
                </c:pt>
                <c:pt idx="943">
                  <c:v>2179.16392</c:v>
                </c:pt>
                <c:pt idx="944">
                  <c:v>2177.2354599999999</c:v>
                </c:pt>
                <c:pt idx="945">
                  <c:v>2175.3069999999998</c:v>
                </c:pt>
                <c:pt idx="946">
                  <c:v>2173.37853</c:v>
                </c:pt>
                <c:pt idx="947">
                  <c:v>2171.4500699999999</c:v>
                </c:pt>
                <c:pt idx="948">
                  <c:v>2169.5216</c:v>
                </c:pt>
                <c:pt idx="949">
                  <c:v>2167.5931399999999</c:v>
                </c:pt>
                <c:pt idx="950">
                  <c:v>2165.6646799999999</c:v>
                </c:pt>
                <c:pt idx="951">
                  <c:v>2163.73621</c:v>
                </c:pt>
                <c:pt idx="952">
                  <c:v>2161.8077499999999</c:v>
                </c:pt>
                <c:pt idx="953">
                  <c:v>2159.8792899999999</c:v>
                </c:pt>
                <c:pt idx="954">
                  <c:v>2157.95082</c:v>
                </c:pt>
                <c:pt idx="955">
                  <c:v>2156.0223599999999</c:v>
                </c:pt>
                <c:pt idx="956">
                  <c:v>2154.0938999999998</c:v>
                </c:pt>
                <c:pt idx="957">
                  <c:v>2152.16543</c:v>
                </c:pt>
                <c:pt idx="958">
                  <c:v>2150.2369699999999</c:v>
                </c:pt>
                <c:pt idx="959">
                  <c:v>2148.3085000000001</c:v>
                </c:pt>
                <c:pt idx="960">
                  <c:v>2146.38004</c:v>
                </c:pt>
                <c:pt idx="961">
                  <c:v>2144.4515799999999</c:v>
                </c:pt>
                <c:pt idx="962">
                  <c:v>2142.5231100000001</c:v>
                </c:pt>
                <c:pt idx="963">
                  <c:v>2140.59465</c:v>
                </c:pt>
                <c:pt idx="964">
                  <c:v>2138.6661899999999</c:v>
                </c:pt>
                <c:pt idx="965">
                  <c:v>2136.7377200000001</c:v>
                </c:pt>
                <c:pt idx="966">
                  <c:v>2134.80926</c:v>
                </c:pt>
                <c:pt idx="967">
                  <c:v>2132.8807999999999</c:v>
                </c:pt>
                <c:pt idx="968">
                  <c:v>2130.9523300000001</c:v>
                </c:pt>
                <c:pt idx="969">
                  <c:v>2129.02387</c:v>
                </c:pt>
                <c:pt idx="970">
                  <c:v>2127.0954000000002</c:v>
                </c:pt>
                <c:pt idx="971">
                  <c:v>2125.1669400000001</c:v>
                </c:pt>
                <c:pt idx="972">
                  <c:v>2123.23848</c:v>
                </c:pt>
                <c:pt idx="973">
                  <c:v>2121.3100100000001</c:v>
                </c:pt>
                <c:pt idx="974">
                  <c:v>2119.3815500000001</c:v>
                </c:pt>
                <c:pt idx="975">
                  <c:v>2117.45309</c:v>
                </c:pt>
                <c:pt idx="976">
                  <c:v>2115.5246200000001</c:v>
                </c:pt>
                <c:pt idx="977">
                  <c:v>2113.5961600000001</c:v>
                </c:pt>
                <c:pt idx="978">
                  <c:v>2111.6677</c:v>
                </c:pt>
                <c:pt idx="979">
                  <c:v>2109.7392300000001</c:v>
                </c:pt>
                <c:pt idx="980">
                  <c:v>2107.81077</c:v>
                </c:pt>
                <c:pt idx="981">
                  <c:v>2105.8823000000002</c:v>
                </c:pt>
                <c:pt idx="982">
                  <c:v>2103.9538400000001</c:v>
                </c:pt>
                <c:pt idx="983">
                  <c:v>2102.02538</c:v>
                </c:pt>
                <c:pt idx="984">
                  <c:v>2100.0969100000002</c:v>
                </c:pt>
                <c:pt idx="985">
                  <c:v>2098.1684500000001</c:v>
                </c:pt>
                <c:pt idx="986">
                  <c:v>2096.23999</c:v>
                </c:pt>
                <c:pt idx="987">
                  <c:v>2094.3115200000002</c:v>
                </c:pt>
                <c:pt idx="988">
                  <c:v>2092.3830600000001</c:v>
                </c:pt>
                <c:pt idx="989">
                  <c:v>2090.4546</c:v>
                </c:pt>
                <c:pt idx="990">
                  <c:v>2088.5261300000002</c:v>
                </c:pt>
                <c:pt idx="991">
                  <c:v>2086.5976700000001</c:v>
                </c:pt>
                <c:pt idx="992">
                  <c:v>2084.6691999999998</c:v>
                </c:pt>
                <c:pt idx="993">
                  <c:v>2082.7407400000002</c:v>
                </c:pt>
                <c:pt idx="994">
                  <c:v>2080.8122800000001</c:v>
                </c:pt>
                <c:pt idx="995">
                  <c:v>2078.8838099999998</c:v>
                </c:pt>
                <c:pt idx="996">
                  <c:v>2076.9553500000002</c:v>
                </c:pt>
                <c:pt idx="997">
                  <c:v>2075.0268900000001</c:v>
                </c:pt>
                <c:pt idx="998">
                  <c:v>2073.0984199999998</c:v>
                </c:pt>
                <c:pt idx="999">
                  <c:v>2071.1699600000002</c:v>
                </c:pt>
                <c:pt idx="1000">
                  <c:v>2069.2415000000001</c:v>
                </c:pt>
                <c:pt idx="1001">
                  <c:v>2067.3130299999998</c:v>
                </c:pt>
                <c:pt idx="1002">
                  <c:v>2065.3845700000002</c:v>
                </c:pt>
                <c:pt idx="1003">
                  <c:v>2063.4560999999999</c:v>
                </c:pt>
                <c:pt idx="1004">
                  <c:v>2061.5276399999998</c:v>
                </c:pt>
                <c:pt idx="1005">
                  <c:v>2059.5991800000002</c:v>
                </c:pt>
                <c:pt idx="1006">
                  <c:v>2057.6707099999999</c:v>
                </c:pt>
                <c:pt idx="1007">
                  <c:v>2055.7422499999998</c:v>
                </c:pt>
                <c:pt idx="1008">
                  <c:v>2053.8137900000002</c:v>
                </c:pt>
                <c:pt idx="1009">
                  <c:v>2051.8853199999999</c:v>
                </c:pt>
                <c:pt idx="1010">
                  <c:v>2049.9568599999998</c:v>
                </c:pt>
                <c:pt idx="1011">
                  <c:v>2048.0284000000001</c:v>
                </c:pt>
                <c:pt idx="1012">
                  <c:v>2046.0999300000001</c:v>
                </c:pt>
                <c:pt idx="1013">
                  <c:v>2044.17147</c:v>
                </c:pt>
                <c:pt idx="1014">
                  <c:v>2042.2429999999999</c:v>
                </c:pt>
                <c:pt idx="1015">
                  <c:v>2040.3145400000001</c:v>
                </c:pt>
                <c:pt idx="1016">
                  <c:v>2038.38608</c:v>
                </c:pt>
                <c:pt idx="1017">
                  <c:v>2036.4576099999999</c:v>
                </c:pt>
                <c:pt idx="1018">
                  <c:v>2034.5291500000001</c:v>
                </c:pt>
                <c:pt idx="1019">
                  <c:v>2032.60069</c:v>
                </c:pt>
                <c:pt idx="1020">
                  <c:v>2030.6722199999999</c:v>
                </c:pt>
                <c:pt idx="1021">
                  <c:v>2028.7437600000001</c:v>
                </c:pt>
                <c:pt idx="1022">
                  <c:v>2026.81529</c:v>
                </c:pt>
                <c:pt idx="1023">
                  <c:v>2024.8868299999999</c:v>
                </c:pt>
                <c:pt idx="1024">
                  <c:v>2022.9583700000001</c:v>
                </c:pt>
                <c:pt idx="1025">
                  <c:v>2021.0299</c:v>
                </c:pt>
                <c:pt idx="1026">
                  <c:v>2019.1014399999999</c:v>
                </c:pt>
                <c:pt idx="1027">
                  <c:v>2017.1729800000001</c:v>
                </c:pt>
                <c:pt idx="1028">
                  <c:v>2015.24451</c:v>
                </c:pt>
                <c:pt idx="1029">
                  <c:v>2013.3160499999999</c:v>
                </c:pt>
                <c:pt idx="1030">
                  <c:v>2011.38759</c:v>
                </c:pt>
                <c:pt idx="1031">
                  <c:v>2009.45912</c:v>
                </c:pt>
                <c:pt idx="1032">
                  <c:v>2007.5306599999999</c:v>
                </c:pt>
                <c:pt idx="1033">
                  <c:v>2005.6021900000001</c:v>
                </c:pt>
                <c:pt idx="1034">
                  <c:v>2003.67373</c:v>
                </c:pt>
                <c:pt idx="1035">
                  <c:v>2001.7452699999999</c:v>
                </c:pt>
                <c:pt idx="1036">
                  <c:v>1999.8168000000001</c:v>
                </c:pt>
                <c:pt idx="1037">
                  <c:v>1997.88834</c:v>
                </c:pt>
                <c:pt idx="1038">
                  <c:v>1995.9598800000001</c:v>
                </c:pt>
                <c:pt idx="1039">
                  <c:v>1994.0314100000001</c:v>
                </c:pt>
                <c:pt idx="1040">
                  <c:v>1992.10295</c:v>
                </c:pt>
                <c:pt idx="1041">
                  <c:v>1990.1744900000001</c:v>
                </c:pt>
                <c:pt idx="1042">
                  <c:v>1988.24602</c:v>
                </c:pt>
                <c:pt idx="1043">
                  <c:v>1986.31756</c:v>
                </c:pt>
                <c:pt idx="1044">
                  <c:v>1984.3890899999999</c:v>
                </c:pt>
                <c:pt idx="1045">
                  <c:v>1982.46063</c:v>
                </c:pt>
                <c:pt idx="1046">
                  <c:v>1980.53217</c:v>
                </c:pt>
                <c:pt idx="1047">
                  <c:v>1978.6036999999999</c:v>
                </c:pt>
                <c:pt idx="1048">
                  <c:v>1976.67524</c:v>
                </c:pt>
                <c:pt idx="1049">
                  <c:v>1974.7467799999999</c:v>
                </c:pt>
                <c:pt idx="1050">
                  <c:v>1972.8183100000001</c:v>
                </c:pt>
                <c:pt idx="1051">
                  <c:v>1970.88985</c:v>
                </c:pt>
                <c:pt idx="1052">
                  <c:v>1968.9613899999999</c:v>
                </c:pt>
                <c:pt idx="1053">
                  <c:v>1967.0329200000001</c:v>
                </c:pt>
                <c:pt idx="1054">
                  <c:v>1965.10446</c:v>
                </c:pt>
                <c:pt idx="1055">
                  <c:v>1963.17599</c:v>
                </c:pt>
                <c:pt idx="1056">
                  <c:v>1961.2475300000001</c:v>
                </c:pt>
                <c:pt idx="1057">
                  <c:v>1959.31907</c:v>
                </c:pt>
                <c:pt idx="1058">
                  <c:v>1957.3905999999999</c:v>
                </c:pt>
                <c:pt idx="1059">
                  <c:v>1955.4621400000001</c:v>
                </c:pt>
                <c:pt idx="1060">
                  <c:v>1953.53368</c:v>
                </c:pt>
                <c:pt idx="1061">
                  <c:v>1951.6052099999999</c:v>
                </c:pt>
                <c:pt idx="1062">
                  <c:v>1949.6767500000001</c:v>
                </c:pt>
                <c:pt idx="1063">
                  <c:v>1947.74829</c:v>
                </c:pt>
                <c:pt idx="1064">
                  <c:v>1945.8198199999999</c:v>
                </c:pt>
                <c:pt idx="1065">
                  <c:v>1943.8913600000001</c:v>
                </c:pt>
                <c:pt idx="1066">
                  <c:v>1941.96289</c:v>
                </c:pt>
                <c:pt idx="1067">
                  <c:v>1940.0344299999999</c:v>
                </c:pt>
                <c:pt idx="1068">
                  <c:v>1938.1059700000001</c:v>
                </c:pt>
                <c:pt idx="1069">
                  <c:v>1936.1775</c:v>
                </c:pt>
                <c:pt idx="1070">
                  <c:v>1934.2490399999999</c:v>
                </c:pt>
                <c:pt idx="1071">
                  <c:v>1932.3205800000001</c:v>
                </c:pt>
                <c:pt idx="1072">
                  <c:v>1930.39211</c:v>
                </c:pt>
                <c:pt idx="1073">
                  <c:v>1928.4636499999999</c:v>
                </c:pt>
                <c:pt idx="1074">
                  <c:v>1926.5351900000001</c:v>
                </c:pt>
                <c:pt idx="1075">
                  <c:v>1924.60672</c:v>
                </c:pt>
                <c:pt idx="1076">
                  <c:v>1922.6782599999999</c:v>
                </c:pt>
                <c:pt idx="1077">
                  <c:v>1920.7497900000001</c:v>
                </c:pt>
                <c:pt idx="1078">
                  <c:v>1918.82133</c:v>
                </c:pt>
                <c:pt idx="1079">
                  <c:v>1916.8928699999999</c:v>
                </c:pt>
                <c:pt idx="1080">
                  <c:v>1914.9644000000001</c:v>
                </c:pt>
                <c:pt idx="1081">
                  <c:v>1913.03594</c:v>
                </c:pt>
                <c:pt idx="1082">
                  <c:v>1911.1074799999999</c:v>
                </c:pt>
                <c:pt idx="1083">
                  <c:v>1909.1790100000001</c:v>
                </c:pt>
                <c:pt idx="1084">
                  <c:v>1907.25055</c:v>
                </c:pt>
                <c:pt idx="1085">
                  <c:v>1905.3220899999999</c:v>
                </c:pt>
                <c:pt idx="1086">
                  <c:v>1903.3936200000001</c:v>
                </c:pt>
                <c:pt idx="1087">
                  <c:v>1901.46516</c:v>
                </c:pt>
                <c:pt idx="1088">
                  <c:v>1899.5366899999999</c:v>
                </c:pt>
                <c:pt idx="1089">
                  <c:v>1897.60823</c:v>
                </c:pt>
                <c:pt idx="1090">
                  <c:v>1895.67977</c:v>
                </c:pt>
                <c:pt idx="1091">
                  <c:v>1893.7512999999999</c:v>
                </c:pt>
                <c:pt idx="1092">
                  <c:v>1891.82284</c:v>
                </c:pt>
                <c:pt idx="1093">
                  <c:v>1889.89438</c:v>
                </c:pt>
                <c:pt idx="1094">
                  <c:v>1887.9659099999999</c:v>
                </c:pt>
                <c:pt idx="1095">
                  <c:v>1886.03745</c:v>
                </c:pt>
                <c:pt idx="1096">
                  <c:v>1884.10898</c:v>
                </c:pt>
                <c:pt idx="1097">
                  <c:v>1882.1805199999999</c:v>
                </c:pt>
                <c:pt idx="1098">
                  <c:v>1880.25206</c:v>
                </c:pt>
                <c:pt idx="1099">
                  <c:v>1878.32359</c:v>
                </c:pt>
                <c:pt idx="1100">
                  <c:v>1876.3951300000001</c:v>
                </c:pt>
                <c:pt idx="1101">
                  <c:v>1874.46667</c:v>
                </c:pt>
                <c:pt idx="1102">
                  <c:v>1872.5382</c:v>
                </c:pt>
                <c:pt idx="1103">
                  <c:v>1870.6097400000001</c:v>
                </c:pt>
                <c:pt idx="1104">
                  <c:v>1868.68128</c:v>
                </c:pt>
                <c:pt idx="1105">
                  <c:v>1866.75281</c:v>
                </c:pt>
                <c:pt idx="1106">
                  <c:v>1864.8243500000001</c:v>
                </c:pt>
                <c:pt idx="1107">
                  <c:v>1862.89588</c:v>
                </c:pt>
                <c:pt idx="1108">
                  <c:v>1860.9674199999999</c:v>
                </c:pt>
                <c:pt idx="1109">
                  <c:v>1859.0389600000001</c:v>
                </c:pt>
                <c:pt idx="1110">
                  <c:v>1857.11049</c:v>
                </c:pt>
                <c:pt idx="1111">
                  <c:v>1855.1820299999999</c:v>
                </c:pt>
                <c:pt idx="1112">
                  <c:v>1853.2535700000001</c:v>
                </c:pt>
                <c:pt idx="1113">
                  <c:v>1851.3251</c:v>
                </c:pt>
                <c:pt idx="1114">
                  <c:v>1849.3966399999999</c:v>
                </c:pt>
                <c:pt idx="1115">
                  <c:v>1847.4681800000001</c:v>
                </c:pt>
                <c:pt idx="1116">
                  <c:v>1845.53971</c:v>
                </c:pt>
                <c:pt idx="1117">
                  <c:v>1843.6112499999999</c:v>
                </c:pt>
                <c:pt idx="1118">
                  <c:v>1841.6827800000001</c:v>
                </c:pt>
                <c:pt idx="1119">
                  <c:v>1839.75432</c:v>
                </c:pt>
                <c:pt idx="1120">
                  <c:v>1837.8258599999999</c:v>
                </c:pt>
                <c:pt idx="1121">
                  <c:v>1835.8973900000001</c:v>
                </c:pt>
                <c:pt idx="1122">
                  <c:v>1833.96893</c:v>
                </c:pt>
                <c:pt idx="1123">
                  <c:v>1832.0404699999999</c:v>
                </c:pt>
                <c:pt idx="1124">
                  <c:v>1830.1120000000001</c:v>
                </c:pt>
                <c:pt idx="1125">
                  <c:v>1828.18354</c:v>
                </c:pt>
                <c:pt idx="1126">
                  <c:v>1826.2550799999999</c:v>
                </c:pt>
                <c:pt idx="1127">
                  <c:v>1824.3266100000001</c:v>
                </c:pt>
                <c:pt idx="1128">
                  <c:v>1822.39815</c:v>
                </c:pt>
                <c:pt idx="1129">
                  <c:v>1820.4696799999999</c:v>
                </c:pt>
                <c:pt idx="1130">
                  <c:v>1818.5412200000001</c:v>
                </c:pt>
                <c:pt idx="1131">
                  <c:v>1816.61276</c:v>
                </c:pt>
                <c:pt idx="1132">
                  <c:v>1814.6842899999999</c:v>
                </c:pt>
                <c:pt idx="1133">
                  <c:v>1812.7558300000001</c:v>
                </c:pt>
                <c:pt idx="1134">
                  <c:v>1810.82737</c:v>
                </c:pt>
                <c:pt idx="1135">
                  <c:v>1808.8988999999999</c:v>
                </c:pt>
                <c:pt idx="1136">
                  <c:v>1806.9704400000001</c:v>
                </c:pt>
                <c:pt idx="1137">
                  <c:v>1805.04198</c:v>
                </c:pt>
                <c:pt idx="1138">
                  <c:v>1803.1135099999999</c:v>
                </c:pt>
                <c:pt idx="1139">
                  <c:v>1801.18505</c:v>
                </c:pt>
                <c:pt idx="1140">
                  <c:v>1799.25658</c:v>
                </c:pt>
                <c:pt idx="1141">
                  <c:v>1797.3281199999999</c:v>
                </c:pt>
                <c:pt idx="1142">
                  <c:v>1795.39966</c:v>
                </c:pt>
                <c:pt idx="1143">
                  <c:v>1793.47119</c:v>
                </c:pt>
                <c:pt idx="1144">
                  <c:v>1791.5427299999999</c:v>
                </c:pt>
                <c:pt idx="1145">
                  <c:v>1789.61427</c:v>
                </c:pt>
                <c:pt idx="1146">
                  <c:v>1787.6858</c:v>
                </c:pt>
                <c:pt idx="1147">
                  <c:v>1785.7573400000001</c:v>
                </c:pt>
                <c:pt idx="1148">
                  <c:v>1783.82888</c:v>
                </c:pt>
                <c:pt idx="1149">
                  <c:v>1781.90041</c:v>
                </c:pt>
                <c:pt idx="1150">
                  <c:v>1779.9719500000001</c:v>
                </c:pt>
                <c:pt idx="1151">
                  <c:v>1778.04348</c:v>
                </c:pt>
                <c:pt idx="1152">
                  <c:v>1776.11502</c:v>
                </c:pt>
                <c:pt idx="1153">
                  <c:v>1774.1865600000001</c:v>
                </c:pt>
                <c:pt idx="1154">
                  <c:v>1772.25809</c:v>
                </c:pt>
                <c:pt idx="1155">
                  <c:v>1770.32963</c:v>
                </c:pt>
                <c:pt idx="1156">
                  <c:v>1768.4011700000001</c:v>
                </c:pt>
                <c:pt idx="1157">
                  <c:v>1766.4727</c:v>
                </c:pt>
                <c:pt idx="1158">
                  <c:v>1764.5442399999999</c:v>
                </c:pt>
                <c:pt idx="1159">
                  <c:v>1762.6157800000001</c:v>
                </c:pt>
                <c:pt idx="1160">
                  <c:v>1760.68731</c:v>
                </c:pt>
                <c:pt idx="1161">
                  <c:v>1758.7588499999999</c:v>
                </c:pt>
                <c:pt idx="1162">
                  <c:v>1756.8303800000001</c:v>
                </c:pt>
                <c:pt idx="1163">
                  <c:v>1754.90192</c:v>
                </c:pt>
                <c:pt idx="1164">
                  <c:v>1752.9734599999999</c:v>
                </c:pt>
                <c:pt idx="1165">
                  <c:v>1751.0449900000001</c:v>
                </c:pt>
                <c:pt idx="1166">
                  <c:v>1749.11653</c:v>
                </c:pt>
                <c:pt idx="1167">
                  <c:v>1747.1880699999999</c:v>
                </c:pt>
                <c:pt idx="1168">
                  <c:v>1745.2596000000001</c:v>
                </c:pt>
                <c:pt idx="1169">
                  <c:v>1743.33114</c:v>
                </c:pt>
                <c:pt idx="1170">
                  <c:v>1741.4026699999999</c:v>
                </c:pt>
                <c:pt idx="1171">
                  <c:v>1739.4742100000001</c:v>
                </c:pt>
                <c:pt idx="1172">
                  <c:v>1737.54575</c:v>
                </c:pt>
                <c:pt idx="1173">
                  <c:v>1735.6172799999999</c:v>
                </c:pt>
                <c:pt idx="1174">
                  <c:v>1733.6888200000001</c:v>
                </c:pt>
                <c:pt idx="1175">
                  <c:v>1731.76036</c:v>
                </c:pt>
                <c:pt idx="1176">
                  <c:v>1729.8318899999999</c:v>
                </c:pt>
                <c:pt idx="1177">
                  <c:v>1727.9034300000001</c:v>
                </c:pt>
                <c:pt idx="1178">
                  <c:v>1725.97497</c:v>
                </c:pt>
                <c:pt idx="1179">
                  <c:v>1724.0464999999999</c:v>
                </c:pt>
                <c:pt idx="1180">
                  <c:v>1722.1180400000001</c:v>
                </c:pt>
                <c:pt idx="1181">
                  <c:v>1720.18957</c:v>
                </c:pt>
                <c:pt idx="1182">
                  <c:v>1718.2611099999999</c:v>
                </c:pt>
                <c:pt idx="1183">
                  <c:v>1716.3326500000001</c:v>
                </c:pt>
                <c:pt idx="1184">
                  <c:v>1714.40418</c:v>
                </c:pt>
                <c:pt idx="1185">
                  <c:v>1712.4757199999999</c:v>
                </c:pt>
                <c:pt idx="1186">
                  <c:v>1710.5472600000001</c:v>
                </c:pt>
                <c:pt idx="1187">
                  <c:v>1708.61879</c:v>
                </c:pt>
                <c:pt idx="1188">
                  <c:v>1706.6903299999999</c:v>
                </c:pt>
                <c:pt idx="1189">
                  <c:v>1704.76187</c:v>
                </c:pt>
                <c:pt idx="1190">
                  <c:v>1702.8334</c:v>
                </c:pt>
                <c:pt idx="1191">
                  <c:v>1700.9049399999999</c:v>
                </c:pt>
                <c:pt idx="1192">
                  <c:v>1698.9764700000001</c:v>
                </c:pt>
                <c:pt idx="1193">
                  <c:v>1697.04801</c:v>
                </c:pt>
                <c:pt idx="1194">
                  <c:v>1695.1195499999999</c:v>
                </c:pt>
                <c:pt idx="1195">
                  <c:v>1693.1910800000001</c:v>
                </c:pt>
                <c:pt idx="1196">
                  <c:v>1691.26262</c:v>
                </c:pt>
                <c:pt idx="1197">
                  <c:v>1689.3341600000001</c:v>
                </c:pt>
                <c:pt idx="1198">
                  <c:v>1687.40569</c:v>
                </c:pt>
                <c:pt idx="1199">
                  <c:v>1685.47723</c:v>
                </c:pt>
                <c:pt idx="1200">
                  <c:v>1683.5487700000001</c:v>
                </c:pt>
                <c:pt idx="1201">
                  <c:v>1681.6203</c:v>
                </c:pt>
                <c:pt idx="1202">
                  <c:v>1679.69184</c:v>
                </c:pt>
                <c:pt idx="1203">
                  <c:v>1677.7633699999999</c:v>
                </c:pt>
                <c:pt idx="1204">
                  <c:v>1675.83491</c:v>
                </c:pt>
                <c:pt idx="1205">
                  <c:v>1673.9064499999999</c:v>
                </c:pt>
                <c:pt idx="1206">
                  <c:v>1671.9779799999999</c:v>
                </c:pt>
                <c:pt idx="1207">
                  <c:v>1670.04952</c:v>
                </c:pt>
                <c:pt idx="1208">
                  <c:v>1668.1210599999999</c:v>
                </c:pt>
                <c:pt idx="1209">
                  <c:v>1666.1925900000001</c:v>
                </c:pt>
                <c:pt idx="1210">
                  <c:v>1664.26413</c:v>
                </c:pt>
                <c:pt idx="1211">
                  <c:v>1662.3356699999999</c:v>
                </c:pt>
                <c:pt idx="1212">
                  <c:v>1660.4072000000001</c:v>
                </c:pt>
                <c:pt idx="1213">
                  <c:v>1658.47874</c:v>
                </c:pt>
                <c:pt idx="1214">
                  <c:v>1656.55027</c:v>
                </c:pt>
                <c:pt idx="1215">
                  <c:v>1654.6218100000001</c:v>
                </c:pt>
                <c:pt idx="1216">
                  <c:v>1652.69335</c:v>
                </c:pt>
                <c:pt idx="1217">
                  <c:v>1650.7648799999999</c:v>
                </c:pt>
                <c:pt idx="1218">
                  <c:v>1648.8364200000001</c:v>
                </c:pt>
                <c:pt idx="1219">
                  <c:v>1646.90796</c:v>
                </c:pt>
                <c:pt idx="1220">
                  <c:v>1644.9794899999999</c:v>
                </c:pt>
                <c:pt idx="1221">
                  <c:v>1643.0510300000001</c:v>
                </c:pt>
                <c:pt idx="1222">
                  <c:v>1641.12257</c:v>
                </c:pt>
                <c:pt idx="1223">
                  <c:v>1639.1940999999999</c:v>
                </c:pt>
                <c:pt idx="1224">
                  <c:v>1637.2656400000001</c:v>
                </c:pt>
                <c:pt idx="1225">
                  <c:v>1635.33717</c:v>
                </c:pt>
                <c:pt idx="1226">
                  <c:v>1633.4087099999999</c:v>
                </c:pt>
                <c:pt idx="1227">
                  <c:v>1631.4802500000001</c:v>
                </c:pt>
                <c:pt idx="1228">
                  <c:v>1629.55178</c:v>
                </c:pt>
                <c:pt idx="1229">
                  <c:v>1627.6233199999999</c:v>
                </c:pt>
                <c:pt idx="1230">
                  <c:v>1625.6948600000001</c:v>
                </c:pt>
                <c:pt idx="1231">
                  <c:v>1623.76639</c:v>
                </c:pt>
                <c:pt idx="1232">
                  <c:v>1621.8379299999999</c:v>
                </c:pt>
                <c:pt idx="1233">
                  <c:v>1619.9094600000001</c:v>
                </c:pt>
                <c:pt idx="1234">
                  <c:v>1617.981</c:v>
                </c:pt>
                <c:pt idx="1235">
                  <c:v>1616.0525399999999</c:v>
                </c:pt>
                <c:pt idx="1236">
                  <c:v>1614.1240700000001</c:v>
                </c:pt>
                <c:pt idx="1237">
                  <c:v>1612.19561</c:v>
                </c:pt>
                <c:pt idx="1238">
                  <c:v>1610.2671499999999</c:v>
                </c:pt>
                <c:pt idx="1239">
                  <c:v>1608.3386800000001</c:v>
                </c:pt>
                <c:pt idx="1240">
                  <c:v>1606.41022</c:v>
                </c:pt>
                <c:pt idx="1241">
                  <c:v>1604.4817599999999</c:v>
                </c:pt>
                <c:pt idx="1242">
                  <c:v>1602.5532900000001</c:v>
                </c:pt>
                <c:pt idx="1243">
                  <c:v>1600.62483</c:v>
                </c:pt>
                <c:pt idx="1244">
                  <c:v>1598.6963599999999</c:v>
                </c:pt>
                <c:pt idx="1245">
                  <c:v>1596.7679000000001</c:v>
                </c:pt>
                <c:pt idx="1246">
                  <c:v>1594.83944</c:v>
                </c:pt>
                <c:pt idx="1247">
                  <c:v>1592.9109699999999</c:v>
                </c:pt>
                <c:pt idx="1248">
                  <c:v>1590.98251</c:v>
                </c:pt>
                <c:pt idx="1249">
                  <c:v>1589.05405</c:v>
                </c:pt>
                <c:pt idx="1250">
                  <c:v>1587.1255799999999</c:v>
                </c:pt>
                <c:pt idx="1251">
                  <c:v>1585.19712</c:v>
                </c:pt>
                <c:pt idx="1252">
                  <c:v>1583.26866</c:v>
                </c:pt>
                <c:pt idx="1253">
                  <c:v>1581.3401899999999</c:v>
                </c:pt>
                <c:pt idx="1254">
                  <c:v>1579.41173</c:v>
                </c:pt>
                <c:pt idx="1255">
                  <c:v>1577.48326</c:v>
                </c:pt>
                <c:pt idx="1256">
                  <c:v>1575.5547999999999</c:v>
                </c:pt>
                <c:pt idx="1257">
                  <c:v>1573.62634</c:v>
                </c:pt>
                <c:pt idx="1258">
                  <c:v>1571.69787</c:v>
                </c:pt>
                <c:pt idx="1259">
                  <c:v>1569.7694100000001</c:v>
                </c:pt>
                <c:pt idx="1260">
                  <c:v>1567.84095</c:v>
                </c:pt>
                <c:pt idx="1261">
                  <c:v>1565.91248</c:v>
                </c:pt>
                <c:pt idx="1262">
                  <c:v>1563.9840200000001</c:v>
                </c:pt>
                <c:pt idx="1263">
                  <c:v>1562.05556</c:v>
                </c:pt>
                <c:pt idx="1264">
                  <c:v>1560.12709</c:v>
                </c:pt>
                <c:pt idx="1265">
                  <c:v>1558.1986300000001</c:v>
                </c:pt>
                <c:pt idx="1266">
                  <c:v>1556.27016</c:v>
                </c:pt>
                <c:pt idx="1267">
                  <c:v>1554.3416999999999</c:v>
                </c:pt>
                <c:pt idx="1268">
                  <c:v>1552.4132400000001</c:v>
                </c:pt>
                <c:pt idx="1269">
                  <c:v>1550.48477</c:v>
                </c:pt>
                <c:pt idx="1270">
                  <c:v>1548.5563099999999</c:v>
                </c:pt>
                <c:pt idx="1271">
                  <c:v>1546.6278500000001</c:v>
                </c:pt>
                <c:pt idx="1272">
                  <c:v>1544.69938</c:v>
                </c:pt>
                <c:pt idx="1273">
                  <c:v>1542.7709199999999</c:v>
                </c:pt>
                <c:pt idx="1274">
                  <c:v>1540.8424600000001</c:v>
                </c:pt>
                <c:pt idx="1275">
                  <c:v>1538.91399</c:v>
                </c:pt>
                <c:pt idx="1276">
                  <c:v>1536.9855299999999</c:v>
                </c:pt>
                <c:pt idx="1277">
                  <c:v>1535.0570600000001</c:v>
                </c:pt>
                <c:pt idx="1278">
                  <c:v>1533.1286</c:v>
                </c:pt>
                <c:pt idx="1279">
                  <c:v>1531.2001399999999</c:v>
                </c:pt>
                <c:pt idx="1280">
                  <c:v>1529.2716700000001</c:v>
                </c:pt>
                <c:pt idx="1281">
                  <c:v>1527.34321</c:v>
                </c:pt>
                <c:pt idx="1282">
                  <c:v>1525.4147499999999</c:v>
                </c:pt>
                <c:pt idx="1283">
                  <c:v>1523.4862800000001</c:v>
                </c:pt>
                <c:pt idx="1284">
                  <c:v>1521.55782</c:v>
                </c:pt>
                <c:pt idx="1285">
                  <c:v>1519.6293599999999</c:v>
                </c:pt>
                <c:pt idx="1286">
                  <c:v>1517.7008900000001</c:v>
                </c:pt>
                <c:pt idx="1287">
                  <c:v>1515.77243</c:v>
                </c:pt>
                <c:pt idx="1288">
                  <c:v>1513.8439599999999</c:v>
                </c:pt>
                <c:pt idx="1289">
                  <c:v>1511.9155000000001</c:v>
                </c:pt>
                <c:pt idx="1290">
                  <c:v>1509.98704</c:v>
                </c:pt>
                <c:pt idx="1291">
                  <c:v>1508.0585699999999</c:v>
                </c:pt>
                <c:pt idx="1292">
                  <c:v>1506.1301100000001</c:v>
                </c:pt>
                <c:pt idx="1293">
                  <c:v>1504.20165</c:v>
                </c:pt>
                <c:pt idx="1294">
                  <c:v>1502.2731799999999</c:v>
                </c:pt>
                <c:pt idx="1295">
                  <c:v>1500.3447200000001</c:v>
                </c:pt>
                <c:pt idx="1296">
                  <c:v>1498.41626</c:v>
                </c:pt>
                <c:pt idx="1297">
                  <c:v>1496.4877899999999</c:v>
                </c:pt>
                <c:pt idx="1298">
                  <c:v>1494.55933</c:v>
                </c:pt>
                <c:pt idx="1299">
                  <c:v>1492.63086</c:v>
                </c:pt>
                <c:pt idx="1300">
                  <c:v>1490.7023999999999</c:v>
                </c:pt>
                <c:pt idx="1301">
                  <c:v>1488.77394</c:v>
                </c:pt>
                <c:pt idx="1302">
                  <c:v>1486.84547</c:v>
                </c:pt>
                <c:pt idx="1303">
                  <c:v>1484.9170099999999</c:v>
                </c:pt>
                <c:pt idx="1304">
                  <c:v>1482.98855</c:v>
                </c:pt>
                <c:pt idx="1305">
                  <c:v>1481.06008</c:v>
                </c:pt>
                <c:pt idx="1306">
                  <c:v>1479.1316200000001</c:v>
                </c:pt>
                <c:pt idx="1307">
                  <c:v>1477.2031500000001</c:v>
                </c:pt>
                <c:pt idx="1308">
                  <c:v>1475.27469</c:v>
                </c:pt>
                <c:pt idx="1309">
                  <c:v>1473.3462300000001</c:v>
                </c:pt>
                <c:pt idx="1310">
                  <c:v>1471.41776</c:v>
                </c:pt>
                <c:pt idx="1311">
                  <c:v>1469.4893</c:v>
                </c:pt>
                <c:pt idx="1312">
                  <c:v>1467.5608400000001</c:v>
                </c:pt>
                <c:pt idx="1313">
                  <c:v>1465.63237</c:v>
                </c:pt>
                <c:pt idx="1314">
                  <c:v>1463.70391</c:v>
                </c:pt>
                <c:pt idx="1315">
                  <c:v>1461.7754500000001</c:v>
                </c:pt>
                <c:pt idx="1316">
                  <c:v>1459.84698</c:v>
                </c:pt>
                <c:pt idx="1317">
                  <c:v>1457.9185199999999</c:v>
                </c:pt>
                <c:pt idx="1318">
                  <c:v>1455.9900500000001</c:v>
                </c:pt>
                <c:pt idx="1319">
                  <c:v>1454.06159</c:v>
                </c:pt>
                <c:pt idx="1320">
                  <c:v>1452.1331299999999</c:v>
                </c:pt>
                <c:pt idx="1321">
                  <c:v>1450.2046600000001</c:v>
                </c:pt>
                <c:pt idx="1322">
                  <c:v>1448.2762</c:v>
                </c:pt>
                <c:pt idx="1323">
                  <c:v>1446.3477399999999</c:v>
                </c:pt>
                <c:pt idx="1324">
                  <c:v>1444.4192700000001</c:v>
                </c:pt>
                <c:pt idx="1325">
                  <c:v>1442.49081</c:v>
                </c:pt>
                <c:pt idx="1326">
                  <c:v>1440.5623499999999</c:v>
                </c:pt>
                <c:pt idx="1327">
                  <c:v>1438.6338800000001</c:v>
                </c:pt>
                <c:pt idx="1328">
                  <c:v>1436.70542</c:v>
                </c:pt>
                <c:pt idx="1329">
                  <c:v>1434.7769499999999</c:v>
                </c:pt>
                <c:pt idx="1330">
                  <c:v>1432.8484900000001</c:v>
                </c:pt>
                <c:pt idx="1331">
                  <c:v>1430.92003</c:v>
                </c:pt>
                <c:pt idx="1332">
                  <c:v>1428.9915599999999</c:v>
                </c:pt>
                <c:pt idx="1333">
                  <c:v>1427.0631000000001</c:v>
                </c:pt>
                <c:pt idx="1334">
                  <c:v>1425.13464</c:v>
                </c:pt>
                <c:pt idx="1335">
                  <c:v>1423.2061699999999</c:v>
                </c:pt>
                <c:pt idx="1336">
                  <c:v>1421.2777100000001</c:v>
                </c:pt>
                <c:pt idx="1337">
                  <c:v>1419.34925</c:v>
                </c:pt>
                <c:pt idx="1338">
                  <c:v>1417.4207799999999</c:v>
                </c:pt>
                <c:pt idx="1339">
                  <c:v>1415.4923200000001</c:v>
                </c:pt>
                <c:pt idx="1340">
                  <c:v>1413.56385</c:v>
                </c:pt>
                <c:pt idx="1341">
                  <c:v>1411.6353899999999</c:v>
                </c:pt>
                <c:pt idx="1342">
                  <c:v>1409.7069300000001</c:v>
                </c:pt>
                <c:pt idx="1343">
                  <c:v>1407.77846</c:v>
                </c:pt>
                <c:pt idx="1344">
                  <c:v>1405.85</c:v>
                </c:pt>
                <c:pt idx="1345">
                  <c:v>1403.92154</c:v>
                </c:pt>
                <c:pt idx="1346">
                  <c:v>1401.99307</c:v>
                </c:pt>
                <c:pt idx="1347">
                  <c:v>1400.0646099999999</c:v>
                </c:pt>
                <c:pt idx="1348">
                  <c:v>1398.13615</c:v>
                </c:pt>
                <c:pt idx="1349">
                  <c:v>1396.20768</c:v>
                </c:pt>
                <c:pt idx="1350">
                  <c:v>1394.2792199999999</c:v>
                </c:pt>
                <c:pt idx="1351">
                  <c:v>1392.3507500000001</c:v>
                </c:pt>
                <c:pt idx="1352">
                  <c:v>1390.42229</c:v>
                </c:pt>
                <c:pt idx="1353">
                  <c:v>1388.4938299999999</c:v>
                </c:pt>
                <c:pt idx="1354">
                  <c:v>1386.5653600000001</c:v>
                </c:pt>
                <c:pt idx="1355">
                  <c:v>1384.6369</c:v>
                </c:pt>
                <c:pt idx="1356">
                  <c:v>1382.7084400000001</c:v>
                </c:pt>
                <c:pt idx="1357">
                  <c:v>1380.77997</c:v>
                </c:pt>
                <c:pt idx="1358">
                  <c:v>1378.85151</c:v>
                </c:pt>
                <c:pt idx="1359">
                  <c:v>1376.9230500000001</c:v>
                </c:pt>
                <c:pt idx="1360">
                  <c:v>1374.99458</c:v>
                </c:pt>
                <c:pt idx="1361">
                  <c:v>1373.06612</c:v>
                </c:pt>
                <c:pt idx="1362">
                  <c:v>1371.1376499999999</c:v>
                </c:pt>
                <c:pt idx="1363">
                  <c:v>1369.20919</c:v>
                </c:pt>
                <c:pt idx="1364">
                  <c:v>1367.2807299999999</c:v>
                </c:pt>
                <c:pt idx="1365">
                  <c:v>1365.3522599999999</c:v>
                </c:pt>
                <c:pt idx="1366">
                  <c:v>1363.4238</c:v>
                </c:pt>
                <c:pt idx="1367">
                  <c:v>1361.4953399999999</c:v>
                </c:pt>
                <c:pt idx="1368">
                  <c:v>1359.5668700000001</c:v>
                </c:pt>
                <c:pt idx="1369">
                  <c:v>1357.63841</c:v>
                </c:pt>
                <c:pt idx="1370">
                  <c:v>1355.7099499999999</c:v>
                </c:pt>
                <c:pt idx="1371">
                  <c:v>1353.7814800000001</c:v>
                </c:pt>
                <c:pt idx="1372">
                  <c:v>1351.85302</c:v>
                </c:pt>
                <c:pt idx="1373">
                  <c:v>1349.92455</c:v>
                </c:pt>
                <c:pt idx="1374">
                  <c:v>1347.9960900000001</c:v>
                </c:pt>
                <c:pt idx="1375">
                  <c:v>1346.06763</c:v>
                </c:pt>
                <c:pt idx="1376">
                  <c:v>1344.1391599999999</c:v>
                </c:pt>
                <c:pt idx="1377">
                  <c:v>1342.2107000000001</c:v>
                </c:pt>
                <c:pt idx="1378">
                  <c:v>1340.28224</c:v>
                </c:pt>
                <c:pt idx="1379">
                  <c:v>1338.3537699999999</c:v>
                </c:pt>
                <c:pt idx="1380">
                  <c:v>1336.4253100000001</c:v>
                </c:pt>
                <c:pt idx="1381">
                  <c:v>1334.49684</c:v>
                </c:pt>
                <c:pt idx="1382">
                  <c:v>1332.5683799999999</c:v>
                </c:pt>
                <c:pt idx="1383">
                  <c:v>1330.6399200000001</c:v>
                </c:pt>
                <c:pt idx="1384">
                  <c:v>1328.71145</c:v>
                </c:pt>
                <c:pt idx="1385">
                  <c:v>1326.7829899999999</c:v>
                </c:pt>
                <c:pt idx="1386">
                  <c:v>1324.8545300000001</c:v>
                </c:pt>
                <c:pt idx="1387">
                  <c:v>1322.92606</c:v>
                </c:pt>
                <c:pt idx="1388">
                  <c:v>1320.9975999999999</c:v>
                </c:pt>
                <c:pt idx="1389">
                  <c:v>1319.0691400000001</c:v>
                </c:pt>
                <c:pt idx="1390">
                  <c:v>1317.14067</c:v>
                </c:pt>
                <c:pt idx="1391">
                  <c:v>1315.2122099999999</c:v>
                </c:pt>
                <c:pt idx="1392">
                  <c:v>1313.2837400000001</c:v>
                </c:pt>
                <c:pt idx="1393">
                  <c:v>1311.35528</c:v>
                </c:pt>
                <c:pt idx="1394">
                  <c:v>1309.4268199999999</c:v>
                </c:pt>
                <c:pt idx="1395">
                  <c:v>1307.4983500000001</c:v>
                </c:pt>
                <c:pt idx="1396">
                  <c:v>1305.56989</c:v>
                </c:pt>
                <c:pt idx="1397">
                  <c:v>1303.6414299999999</c:v>
                </c:pt>
                <c:pt idx="1398">
                  <c:v>1301.7129600000001</c:v>
                </c:pt>
                <c:pt idx="1399">
                  <c:v>1299.7845</c:v>
                </c:pt>
                <c:pt idx="1400">
                  <c:v>1297.8560399999999</c:v>
                </c:pt>
                <c:pt idx="1401">
                  <c:v>1295.9275700000001</c:v>
                </c:pt>
                <c:pt idx="1402">
                  <c:v>1293.99911</c:v>
                </c:pt>
                <c:pt idx="1403">
                  <c:v>1292.0706399999999</c:v>
                </c:pt>
                <c:pt idx="1404">
                  <c:v>1290.1421800000001</c:v>
                </c:pt>
                <c:pt idx="1405">
                  <c:v>1288.21372</c:v>
                </c:pt>
                <c:pt idx="1406">
                  <c:v>1286.2852499999999</c:v>
                </c:pt>
                <c:pt idx="1407">
                  <c:v>1284.35679</c:v>
                </c:pt>
                <c:pt idx="1408">
                  <c:v>1282.42833</c:v>
                </c:pt>
                <c:pt idx="1409">
                  <c:v>1280.4998599999999</c:v>
                </c:pt>
                <c:pt idx="1410">
                  <c:v>1278.5714</c:v>
                </c:pt>
                <c:pt idx="1411">
                  <c:v>1276.64294</c:v>
                </c:pt>
                <c:pt idx="1412">
                  <c:v>1274.7144699999999</c:v>
                </c:pt>
                <c:pt idx="1413">
                  <c:v>1272.78601</c:v>
                </c:pt>
                <c:pt idx="1414">
                  <c:v>1270.85754</c:v>
                </c:pt>
                <c:pt idx="1415">
                  <c:v>1268.9290800000001</c:v>
                </c:pt>
                <c:pt idx="1416">
                  <c:v>1267.00062</c:v>
                </c:pt>
                <c:pt idx="1417">
                  <c:v>1265.07215</c:v>
                </c:pt>
                <c:pt idx="1418">
                  <c:v>1263.1436900000001</c:v>
                </c:pt>
                <c:pt idx="1419">
                  <c:v>1261.21523</c:v>
                </c:pt>
                <c:pt idx="1420">
                  <c:v>1259.28676</c:v>
                </c:pt>
                <c:pt idx="1421">
                  <c:v>1257.3583000000001</c:v>
                </c:pt>
                <c:pt idx="1422">
                  <c:v>1255.42984</c:v>
                </c:pt>
                <c:pt idx="1423">
                  <c:v>1253.50137</c:v>
                </c:pt>
                <c:pt idx="1424">
                  <c:v>1251.5729100000001</c:v>
                </c:pt>
                <c:pt idx="1425">
                  <c:v>1249.64444</c:v>
                </c:pt>
                <c:pt idx="1426">
                  <c:v>1247.7159799999999</c:v>
                </c:pt>
                <c:pt idx="1427">
                  <c:v>1245.7875200000001</c:v>
                </c:pt>
                <c:pt idx="1428">
                  <c:v>1243.85905</c:v>
                </c:pt>
                <c:pt idx="1429">
                  <c:v>1241.9305899999999</c:v>
                </c:pt>
                <c:pt idx="1430">
                  <c:v>1240.0021300000001</c:v>
                </c:pt>
                <c:pt idx="1431">
                  <c:v>1238.07366</c:v>
                </c:pt>
                <c:pt idx="1432">
                  <c:v>1236.1451999999999</c:v>
                </c:pt>
                <c:pt idx="1433">
                  <c:v>1234.2167400000001</c:v>
                </c:pt>
                <c:pt idx="1434">
                  <c:v>1232.28827</c:v>
                </c:pt>
                <c:pt idx="1435">
                  <c:v>1230.3598099999999</c:v>
                </c:pt>
                <c:pt idx="1436">
                  <c:v>1228.4313400000001</c:v>
                </c:pt>
                <c:pt idx="1437">
                  <c:v>1226.50288</c:v>
                </c:pt>
                <c:pt idx="1438">
                  <c:v>1224.5744199999999</c:v>
                </c:pt>
                <c:pt idx="1439">
                  <c:v>1222.6459500000001</c:v>
                </c:pt>
                <c:pt idx="1440">
                  <c:v>1220.71749</c:v>
                </c:pt>
                <c:pt idx="1441">
                  <c:v>1218.7890299999999</c:v>
                </c:pt>
                <c:pt idx="1442">
                  <c:v>1216.8605600000001</c:v>
                </c:pt>
                <c:pt idx="1443">
                  <c:v>1214.9321</c:v>
                </c:pt>
                <c:pt idx="1444">
                  <c:v>1213.0036399999999</c:v>
                </c:pt>
                <c:pt idx="1445">
                  <c:v>1211.0751700000001</c:v>
                </c:pt>
                <c:pt idx="1446">
                  <c:v>1209.14671</c:v>
                </c:pt>
                <c:pt idx="1447">
                  <c:v>1207.2182399999999</c:v>
                </c:pt>
                <c:pt idx="1448">
                  <c:v>1205.2897800000001</c:v>
                </c:pt>
                <c:pt idx="1449">
                  <c:v>1203.36132</c:v>
                </c:pt>
                <c:pt idx="1450">
                  <c:v>1201.4328499999999</c:v>
                </c:pt>
                <c:pt idx="1451">
                  <c:v>1199.5043900000001</c:v>
                </c:pt>
                <c:pt idx="1452">
                  <c:v>1197.57593</c:v>
                </c:pt>
                <c:pt idx="1453">
                  <c:v>1195.6474599999999</c:v>
                </c:pt>
                <c:pt idx="1454">
                  <c:v>1193.7190000000001</c:v>
                </c:pt>
                <c:pt idx="1455">
                  <c:v>1191.79053</c:v>
                </c:pt>
                <c:pt idx="1456">
                  <c:v>1189.8620699999999</c:v>
                </c:pt>
                <c:pt idx="1457">
                  <c:v>1187.93361</c:v>
                </c:pt>
                <c:pt idx="1458">
                  <c:v>1186.00514</c:v>
                </c:pt>
                <c:pt idx="1459">
                  <c:v>1184.0766799999999</c:v>
                </c:pt>
                <c:pt idx="1460">
                  <c:v>1182.14822</c:v>
                </c:pt>
                <c:pt idx="1461">
                  <c:v>1180.21975</c:v>
                </c:pt>
                <c:pt idx="1462">
                  <c:v>1178.2912899999999</c:v>
                </c:pt>
                <c:pt idx="1463">
                  <c:v>1176.36283</c:v>
                </c:pt>
                <c:pt idx="1464">
                  <c:v>1174.43436</c:v>
                </c:pt>
                <c:pt idx="1465">
                  <c:v>1172.5059000000001</c:v>
                </c:pt>
                <c:pt idx="1466">
                  <c:v>1170.57743</c:v>
                </c:pt>
                <c:pt idx="1467">
                  <c:v>1168.64897</c:v>
                </c:pt>
                <c:pt idx="1468">
                  <c:v>1166.7205100000001</c:v>
                </c:pt>
                <c:pt idx="1469">
                  <c:v>1164.79204</c:v>
                </c:pt>
                <c:pt idx="1470">
                  <c:v>1162.86358</c:v>
                </c:pt>
                <c:pt idx="1471">
                  <c:v>1160.9351200000001</c:v>
                </c:pt>
                <c:pt idx="1472">
                  <c:v>1159.00665</c:v>
                </c:pt>
                <c:pt idx="1473">
                  <c:v>1157.0781899999999</c:v>
                </c:pt>
                <c:pt idx="1474">
                  <c:v>1155.1497300000001</c:v>
                </c:pt>
                <c:pt idx="1475">
                  <c:v>1153.22126</c:v>
                </c:pt>
                <c:pt idx="1476">
                  <c:v>1151.2927999999999</c:v>
                </c:pt>
                <c:pt idx="1477">
                  <c:v>1149.3643300000001</c:v>
                </c:pt>
                <c:pt idx="1478">
                  <c:v>1147.43587</c:v>
                </c:pt>
                <c:pt idx="1479">
                  <c:v>1145.5074099999999</c:v>
                </c:pt>
                <c:pt idx="1480">
                  <c:v>1143.5789400000001</c:v>
                </c:pt>
                <c:pt idx="1481">
                  <c:v>1141.65048</c:v>
                </c:pt>
                <c:pt idx="1482">
                  <c:v>1139.7220199999999</c:v>
                </c:pt>
                <c:pt idx="1483">
                  <c:v>1137.7935500000001</c:v>
                </c:pt>
                <c:pt idx="1484">
                  <c:v>1135.86509</c:v>
                </c:pt>
                <c:pt idx="1485">
                  <c:v>1133.9366299999999</c:v>
                </c:pt>
                <c:pt idx="1486">
                  <c:v>1132.0081600000001</c:v>
                </c:pt>
                <c:pt idx="1487">
                  <c:v>1130.0797</c:v>
                </c:pt>
                <c:pt idx="1488">
                  <c:v>1128.1512299999999</c:v>
                </c:pt>
                <c:pt idx="1489">
                  <c:v>1126.2227700000001</c:v>
                </c:pt>
                <c:pt idx="1490">
                  <c:v>1124.29431</c:v>
                </c:pt>
                <c:pt idx="1491">
                  <c:v>1122.3658399999999</c:v>
                </c:pt>
                <c:pt idx="1492">
                  <c:v>1120.4373800000001</c:v>
                </c:pt>
                <c:pt idx="1493">
                  <c:v>1118.50892</c:v>
                </c:pt>
                <c:pt idx="1494">
                  <c:v>1116.5804499999999</c:v>
                </c:pt>
                <c:pt idx="1495">
                  <c:v>1114.6519900000001</c:v>
                </c:pt>
                <c:pt idx="1496">
                  <c:v>1112.72353</c:v>
                </c:pt>
                <c:pt idx="1497">
                  <c:v>1110.7950599999999</c:v>
                </c:pt>
                <c:pt idx="1498">
                  <c:v>1108.8666000000001</c:v>
                </c:pt>
                <c:pt idx="1499">
                  <c:v>1106.93813</c:v>
                </c:pt>
                <c:pt idx="1500">
                  <c:v>1105.0096699999999</c:v>
                </c:pt>
                <c:pt idx="1501">
                  <c:v>1103.0812100000001</c:v>
                </c:pt>
                <c:pt idx="1502">
                  <c:v>1101.15274</c:v>
                </c:pt>
                <c:pt idx="1503">
                  <c:v>1099.2242799999999</c:v>
                </c:pt>
                <c:pt idx="1504">
                  <c:v>1097.29582</c:v>
                </c:pt>
                <c:pt idx="1505">
                  <c:v>1095.36735</c:v>
                </c:pt>
                <c:pt idx="1506">
                  <c:v>1093.4388899999999</c:v>
                </c:pt>
                <c:pt idx="1507">
                  <c:v>1091.51043</c:v>
                </c:pt>
                <c:pt idx="1508">
                  <c:v>1089.58196</c:v>
                </c:pt>
                <c:pt idx="1509">
                  <c:v>1087.6534999999999</c:v>
                </c:pt>
                <c:pt idx="1510">
                  <c:v>1085.7250300000001</c:v>
                </c:pt>
                <c:pt idx="1511">
                  <c:v>1083.79657</c:v>
                </c:pt>
                <c:pt idx="1512">
                  <c:v>1081.8681099999999</c:v>
                </c:pt>
                <c:pt idx="1513">
                  <c:v>1079.9396400000001</c:v>
                </c:pt>
                <c:pt idx="1514">
                  <c:v>1078.01118</c:v>
                </c:pt>
                <c:pt idx="1515">
                  <c:v>1076.0827200000001</c:v>
                </c:pt>
                <c:pt idx="1516">
                  <c:v>1074.15425</c:v>
                </c:pt>
                <c:pt idx="1517">
                  <c:v>1072.22579</c:v>
                </c:pt>
                <c:pt idx="1518">
                  <c:v>1070.2973300000001</c:v>
                </c:pt>
                <c:pt idx="1519">
                  <c:v>1068.36886</c:v>
                </c:pt>
                <c:pt idx="1520">
                  <c:v>1066.4404</c:v>
                </c:pt>
                <c:pt idx="1521">
                  <c:v>1064.5119299999999</c:v>
                </c:pt>
                <c:pt idx="1522">
                  <c:v>1062.58347</c:v>
                </c:pt>
                <c:pt idx="1523">
                  <c:v>1060.6550099999999</c:v>
                </c:pt>
                <c:pt idx="1524">
                  <c:v>1058.7265400000001</c:v>
                </c:pt>
                <c:pt idx="1525">
                  <c:v>1056.79808</c:v>
                </c:pt>
                <c:pt idx="1526">
                  <c:v>1054.8696199999999</c:v>
                </c:pt>
                <c:pt idx="1527">
                  <c:v>1052.9411500000001</c:v>
                </c:pt>
                <c:pt idx="1528">
                  <c:v>1051.01269</c:v>
                </c:pt>
                <c:pt idx="1529">
                  <c:v>1049.08422</c:v>
                </c:pt>
                <c:pt idx="1530">
                  <c:v>1047.1557600000001</c:v>
                </c:pt>
                <c:pt idx="1531">
                  <c:v>1045.2273</c:v>
                </c:pt>
                <c:pt idx="1532">
                  <c:v>1043.29883</c:v>
                </c:pt>
                <c:pt idx="1533">
                  <c:v>1041.3703700000001</c:v>
                </c:pt>
                <c:pt idx="1534">
                  <c:v>1039.44191</c:v>
                </c:pt>
                <c:pt idx="1535">
                  <c:v>1037.5134399999999</c:v>
                </c:pt>
                <c:pt idx="1536">
                  <c:v>1035.5849800000001</c:v>
                </c:pt>
                <c:pt idx="1537">
                  <c:v>1033.65652</c:v>
                </c:pt>
                <c:pt idx="1538">
                  <c:v>1031.7280499999999</c:v>
                </c:pt>
                <c:pt idx="1539">
                  <c:v>1029.7995900000001</c:v>
                </c:pt>
                <c:pt idx="1540">
                  <c:v>1027.87112</c:v>
                </c:pt>
                <c:pt idx="1541">
                  <c:v>1025.9426599999999</c:v>
                </c:pt>
                <c:pt idx="1542">
                  <c:v>1024.0142000000001</c:v>
                </c:pt>
                <c:pt idx="1543">
                  <c:v>1022.08573</c:v>
                </c:pt>
                <c:pt idx="1544">
                  <c:v>1020.15727</c:v>
                </c:pt>
                <c:pt idx="1545">
                  <c:v>1018.22881</c:v>
                </c:pt>
                <c:pt idx="1546">
                  <c:v>1016.30034</c:v>
                </c:pt>
                <c:pt idx="1547">
                  <c:v>1014.37188</c:v>
                </c:pt>
                <c:pt idx="1548">
                  <c:v>1012.4434199999999</c:v>
                </c:pt>
                <c:pt idx="1549">
                  <c:v>1010.51495</c:v>
                </c:pt>
                <c:pt idx="1550">
                  <c:v>1008.58649</c:v>
                </c:pt>
                <c:pt idx="1551">
                  <c:v>1006.65802</c:v>
                </c:pt>
                <c:pt idx="1552">
                  <c:v>1004.72956</c:v>
                </c:pt>
                <c:pt idx="1553">
                  <c:v>1002.8011</c:v>
                </c:pt>
                <c:pt idx="1554">
                  <c:v>1000.87263</c:v>
                </c:pt>
                <c:pt idx="1555">
                  <c:v>998.94416999999999</c:v>
                </c:pt>
                <c:pt idx="1556">
                  <c:v>997.01571000000001</c:v>
                </c:pt>
                <c:pt idx="1557">
                  <c:v>995.08723999999995</c:v>
                </c:pt>
                <c:pt idx="1558">
                  <c:v>993.15877999999998</c:v>
                </c:pt>
                <c:pt idx="1559">
                  <c:v>991.23032000000001</c:v>
                </c:pt>
                <c:pt idx="1560">
                  <c:v>989.30184999999994</c:v>
                </c:pt>
                <c:pt idx="1561">
                  <c:v>987.37338999999997</c:v>
                </c:pt>
                <c:pt idx="1562">
                  <c:v>985.44492000000002</c:v>
                </c:pt>
                <c:pt idx="1563">
                  <c:v>983.51646000000005</c:v>
                </c:pt>
                <c:pt idx="1564">
                  <c:v>981.58799999999997</c:v>
                </c:pt>
                <c:pt idx="1565">
                  <c:v>979.65953000000002</c:v>
                </c:pt>
                <c:pt idx="1566">
                  <c:v>977.73107000000005</c:v>
                </c:pt>
                <c:pt idx="1567">
                  <c:v>975.80260999999996</c:v>
                </c:pt>
                <c:pt idx="1568">
                  <c:v>973.87414000000001</c:v>
                </c:pt>
                <c:pt idx="1569">
                  <c:v>971.94568000000004</c:v>
                </c:pt>
                <c:pt idx="1570">
                  <c:v>970.01721999999995</c:v>
                </c:pt>
                <c:pt idx="1571">
                  <c:v>968.08875</c:v>
                </c:pt>
                <c:pt idx="1572">
                  <c:v>966.16029000000003</c:v>
                </c:pt>
                <c:pt idx="1573">
                  <c:v>964.23181999999997</c:v>
                </c:pt>
                <c:pt idx="1574">
                  <c:v>962.30336</c:v>
                </c:pt>
                <c:pt idx="1575">
                  <c:v>960.37490000000003</c:v>
                </c:pt>
                <c:pt idx="1576">
                  <c:v>958.44642999999996</c:v>
                </c:pt>
                <c:pt idx="1577">
                  <c:v>956.51796999999999</c:v>
                </c:pt>
                <c:pt idx="1578">
                  <c:v>954.58951000000002</c:v>
                </c:pt>
                <c:pt idx="1579">
                  <c:v>952.66103999999996</c:v>
                </c:pt>
                <c:pt idx="1580">
                  <c:v>950.73257999999998</c:v>
                </c:pt>
                <c:pt idx="1581">
                  <c:v>948.80412000000001</c:v>
                </c:pt>
                <c:pt idx="1582">
                  <c:v>946.87564999999995</c:v>
                </c:pt>
                <c:pt idx="1583">
                  <c:v>944.94718999999998</c:v>
                </c:pt>
                <c:pt idx="1584">
                  <c:v>943.01872000000003</c:v>
                </c:pt>
                <c:pt idx="1585">
                  <c:v>941.09025999999994</c:v>
                </c:pt>
                <c:pt idx="1586">
                  <c:v>939.16179999999997</c:v>
                </c:pt>
                <c:pt idx="1587">
                  <c:v>937.23333000000002</c:v>
                </c:pt>
                <c:pt idx="1588">
                  <c:v>935.30487000000005</c:v>
                </c:pt>
                <c:pt idx="1589">
                  <c:v>933.37640999999996</c:v>
                </c:pt>
                <c:pt idx="1590">
                  <c:v>931.44794000000002</c:v>
                </c:pt>
                <c:pt idx="1591">
                  <c:v>929.51948000000004</c:v>
                </c:pt>
                <c:pt idx="1592">
                  <c:v>927.59101999999996</c:v>
                </c:pt>
                <c:pt idx="1593">
                  <c:v>925.66255000000001</c:v>
                </c:pt>
                <c:pt idx="1594">
                  <c:v>923.73409000000004</c:v>
                </c:pt>
                <c:pt idx="1595">
                  <c:v>921.80561999999998</c:v>
                </c:pt>
                <c:pt idx="1596">
                  <c:v>919.87716</c:v>
                </c:pt>
                <c:pt idx="1597">
                  <c:v>917.94870000000003</c:v>
                </c:pt>
                <c:pt idx="1598">
                  <c:v>916.02022999999997</c:v>
                </c:pt>
                <c:pt idx="1599">
                  <c:v>914.09177</c:v>
                </c:pt>
                <c:pt idx="1600">
                  <c:v>912.16331000000002</c:v>
                </c:pt>
                <c:pt idx="1601">
                  <c:v>910.23483999999996</c:v>
                </c:pt>
                <c:pt idx="1602">
                  <c:v>908.30637999999999</c:v>
                </c:pt>
                <c:pt idx="1603">
                  <c:v>906.37791000000004</c:v>
                </c:pt>
                <c:pt idx="1604">
                  <c:v>904.44944999999996</c:v>
                </c:pt>
                <c:pt idx="1605">
                  <c:v>902.52098999999998</c:v>
                </c:pt>
                <c:pt idx="1606">
                  <c:v>900.59252000000004</c:v>
                </c:pt>
                <c:pt idx="1607">
                  <c:v>898.66405999999995</c:v>
                </c:pt>
                <c:pt idx="1608">
                  <c:v>896.73559999999998</c:v>
                </c:pt>
                <c:pt idx="1609">
                  <c:v>894.80713000000003</c:v>
                </c:pt>
                <c:pt idx="1610">
                  <c:v>892.87867000000006</c:v>
                </c:pt>
                <c:pt idx="1611">
                  <c:v>890.95020999999997</c:v>
                </c:pt>
                <c:pt idx="1612">
                  <c:v>889.02174000000002</c:v>
                </c:pt>
                <c:pt idx="1613">
                  <c:v>887.09328000000005</c:v>
                </c:pt>
                <c:pt idx="1614">
                  <c:v>885.16480999999999</c:v>
                </c:pt>
                <c:pt idx="1615">
                  <c:v>883.23635000000002</c:v>
                </c:pt>
                <c:pt idx="1616">
                  <c:v>881.30789000000004</c:v>
                </c:pt>
                <c:pt idx="1617">
                  <c:v>879.37941999999998</c:v>
                </c:pt>
                <c:pt idx="1618">
                  <c:v>877.45096000000001</c:v>
                </c:pt>
                <c:pt idx="1619">
                  <c:v>875.52250000000004</c:v>
                </c:pt>
                <c:pt idx="1620">
                  <c:v>873.59402999999998</c:v>
                </c:pt>
                <c:pt idx="1621">
                  <c:v>871.66557</c:v>
                </c:pt>
                <c:pt idx="1622">
                  <c:v>869.73711000000003</c:v>
                </c:pt>
                <c:pt idx="1623">
                  <c:v>867.80863999999997</c:v>
                </c:pt>
                <c:pt idx="1624">
                  <c:v>865.88018</c:v>
                </c:pt>
                <c:pt idx="1625">
                  <c:v>863.95171000000005</c:v>
                </c:pt>
                <c:pt idx="1626">
                  <c:v>862.02324999999996</c:v>
                </c:pt>
                <c:pt idx="1627">
                  <c:v>860.09478999999999</c:v>
                </c:pt>
                <c:pt idx="1628">
                  <c:v>858.16632000000004</c:v>
                </c:pt>
                <c:pt idx="1629">
                  <c:v>856.23785999999996</c:v>
                </c:pt>
                <c:pt idx="1630">
                  <c:v>854.30939999999998</c:v>
                </c:pt>
                <c:pt idx="1631">
                  <c:v>852.38093000000003</c:v>
                </c:pt>
                <c:pt idx="1632">
                  <c:v>850.45246999999995</c:v>
                </c:pt>
                <c:pt idx="1633">
                  <c:v>848.52400999999998</c:v>
                </c:pt>
                <c:pt idx="1634">
                  <c:v>846.59554000000003</c:v>
                </c:pt>
                <c:pt idx="1635">
                  <c:v>844.66708000000006</c:v>
                </c:pt>
                <c:pt idx="1636">
                  <c:v>842.73860999999999</c:v>
                </c:pt>
                <c:pt idx="1637">
                  <c:v>840.81015000000002</c:v>
                </c:pt>
                <c:pt idx="1638">
                  <c:v>838.88169000000005</c:v>
                </c:pt>
                <c:pt idx="1639">
                  <c:v>836.95321999999999</c:v>
                </c:pt>
                <c:pt idx="1640">
                  <c:v>835.02476000000001</c:v>
                </c:pt>
                <c:pt idx="1641">
                  <c:v>833.09630000000004</c:v>
                </c:pt>
                <c:pt idx="1642">
                  <c:v>831.16782999999998</c:v>
                </c:pt>
                <c:pt idx="1643">
                  <c:v>829.23937000000001</c:v>
                </c:pt>
                <c:pt idx="1644">
                  <c:v>827.31091000000004</c:v>
                </c:pt>
                <c:pt idx="1645">
                  <c:v>825.38243999999997</c:v>
                </c:pt>
                <c:pt idx="1646">
                  <c:v>823.45398</c:v>
                </c:pt>
                <c:pt idx="1647">
                  <c:v>821.52551000000005</c:v>
                </c:pt>
                <c:pt idx="1648">
                  <c:v>819.59704999999997</c:v>
                </c:pt>
                <c:pt idx="1649">
                  <c:v>817.66858999999999</c:v>
                </c:pt>
                <c:pt idx="1650">
                  <c:v>815.74012000000005</c:v>
                </c:pt>
                <c:pt idx="1651">
                  <c:v>813.81165999999996</c:v>
                </c:pt>
                <c:pt idx="1652">
                  <c:v>811.88319999999999</c:v>
                </c:pt>
                <c:pt idx="1653">
                  <c:v>809.95473000000004</c:v>
                </c:pt>
                <c:pt idx="1654">
                  <c:v>808.02626999999995</c:v>
                </c:pt>
                <c:pt idx="1655">
                  <c:v>806.09780999999998</c:v>
                </c:pt>
                <c:pt idx="1656">
                  <c:v>804.16934000000003</c:v>
                </c:pt>
                <c:pt idx="1657">
                  <c:v>802.24087999999995</c:v>
                </c:pt>
                <c:pt idx="1658">
                  <c:v>800.31241</c:v>
                </c:pt>
                <c:pt idx="1659">
                  <c:v>798.38395000000003</c:v>
                </c:pt>
                <c:pt idx="1660">
                  <c:v>796.45549000000005</c:v>
                </c:pt>
                <c:pt idx="1661">
                  <c:v>794.52701999999999</c:v>
                </c:pt>
                <c:pt idx="1662">
                  <c:v>792.59856000000002</c:v>
                </c:pt>
                <c:pt idx="1663">
                  <c:v>790.67010000000005</c:v>
                </c:pt>
                <c:pt idx="1664">
                  <c:v>788.74162999999999</c:v>
                </c:pt>
                <c:pt idx="1665">
                  <c:v>786.81317000000001</c:v>
                </c:pt>
                <c:pt idx="1666">
                  <c:v>784.88471000000004</c:v>
                </c:pt>
                <c:pt idx="1667">
                  <c:v>782.95623999999998</c:v>
                </c:pt>
                <c:pt idx="1668">
                  <c:v>781.02778000000001</c:v>
                </c:pt>
                <c:pt idx="1669">
                  <c:v>779.09930999999995</c:v>
                </c:pt>
                <c:pt idx="1670">
                  <c:v>777.17084999999997</c:v>
                </c:pt>
                <c:pt idx="1671">
                  <c:v>775.24239</c:v>
                </c:pt>
                <c:pt idx="1672">
                  <c:v>773.31392000000005</c:v>
                </c:pt>
                <c:pt idx="1673">
                  <c:v>771.38545999999997</c:v>
                </c:pt>
                <c:pt idx="1674">
                  <c:v>769.45699999999999</c:v>
                </c:pt>
                <c:pt idx="1675">
                  <c:v>767.52853000000005</c:v>
                </c:pt>
                <c:pt idx="1676">
                  <c:v>765.60006999999996</c:v>
                </c:pt>
                <c:pt idx="1677">
                  <c:v>763.67160000000001</c:v>
                </c:pt>
                <c:pt idx="1678">
                  <c:v>761.74314000000004</c:v>
                </c:pt>
                <c:pt idx="1679">
                  <c:v>759.81467999999995</c:v>
                </c:pt>
                <c:pt idx="1680">
                  <c:v>757.88621000000001</c:v>
                </c:pt>
                <c:pt idx="1681">
                  <c:v>755.95775000000003</c:v>
                </c:pt>
                <c:pt idx="1682">
                  <c:v>754.02928999999995</c:v>
                </c:pt>
                <c:pt idx="1683">
                  <c:v>752.10082</c:v>
                </c:pt>
                <c:pt idx="1684">
                  <c:v>750.17236000000003</c:v>
                </c:pt>
                <c:pt idx="1685">
                  <c:v>748.24390000000005</c:v>
                </c:pt>
                <c:pt idx="1686">
                  <c:v>746.31542999999999</c:v>
                </c:pt>
                <c:pt idx="1687">
                  <c:v>744.38697000000002</c:v>
                </c:pt>
                <c:pt idx="1688">
                  <c:v>742.45849999999996</c:v>
                </c:pt>
                <c:pt idx="1689">
                  <c:v>740.53003999999999</c:v>
                </c:pt>
                <c:pt idx="1690">
                  <c:v>738.60158000000001</c:v>
                </c:pt>
                <c:pt idx="1691">
                  <c:v>736.67310999999995</c:v>
                </c:pt>
                <c:pt idx="1692">
                  <c:v>734.74464999999998</c:v>
                </c:pt>
                <c:pt idx="1693">
                  <c:v>732.81619000000001</c:v>
                </c:pt>
                <c:pt idx="1694">
                  <c:v>730.88771999999994</c:v>
                </c:pt>
                <c:pt idx="1695">
                  <c:v>728.95925999999997</c:v>
                </c:pt>
                <c:pt idx="1696">
                  <c:v>727.0308</c:v>
                </c:pt>
                <c:pt idx="1697">
                  <c:v>725.10233000000005</c:v>
                </c:pt>
                <c:pt idx="1698">
                  <c:v>723.17386999999997</c:v>
                </c:pt>
                <c:pt idx="1699">
                  <c:v>721.24540000000002</c:v>
                </c:pt>
                <c:pt idx="1700">
                  <c:v>719.31694000000005</c:v>
                </c:pt>
                <c:pt idx="1701">
                  <c:v>717.38847999999996</c:v>
                </c:pt>
                <c:pt idx="1702">
                  <c:v>715.46001000000001</c:v>
                </c:pt>
                <c:pt idx="1703">
                  <c:v>713.53155000000004</c:v>
                </c:pt>
                <c:pt idx="1704">
                  <c:v>711.60308999999995</c:v>
                </c:pt>
                <c:pt idx="1705">
                  <c:v>709.67462</c:v>
                </c:pt>
                <c:pt idx="1706">
                  <c:v>707.74616000000003</c:v>
                </c:pt>
                <c:pt idx="1707">
                  <c:v>705.81769999999995</c:v>
                </c:pt>
                <c:pt idx="1708">
                  <c:v>703.88923</c:v>
                </c:pt>
                <c:pt idx="1709">
                  <c:v>701.96077000000002</c:v>
                </c:pt>
                <c:pt idx="1710">
                  <c:v>700.03229999999996</c:v>
                </c:pt>
                <c:pt idx="1711">
                  <c:v>698.10383999999999</c:v>
                </c:pt>
                <c:pt idx="1712">
                  <c:v>696.17538000000002</c:v>
                </c:pt>
                <c:pt idx="1713">
                  <c:v>694.24690999999996</c:v>
                </c:pt>
                <c:pt idx="1714">
                  <c:v>692.31844999999998</c:v>
                </c:pt>
                <c:pt idx="1715">
                  <c:v>690.38999000000001</c:v>
                </c:pt>
                <c:pt idx="1716">
                  <c:v>688.46151999999995</c:v>
                </c:pt>
                <c:pt idx="1717">
                  <c:v>686.53305999999998</c:v>
                </c:pt>
                <c:pt idx="1718">
                  <c:v>684.6046</c:v>
                </c:pt>
                <c:pt idx="1719">
                  <c:v>682.67612999999994</c:v>
                </c:pt>
                <c:pt idx="1720">
                  <c:v>680.74766999999997</c:v>
                </c:pt>
                <c:pt idx="1721">
                  <c:v>678.81920000000002</c:v>
                </c:pt>
                <c:pt idx="1722">
                  <c:v>676.89074000000005</c:v>
                </c:pt>
                <c:pt idx="1723">
                  <c:v>674.96227999999996</c:v>
                </c:pt>
                <c:pt idx="1724">
                  <c:v>673.03381000000002</c:v>
                </c:pt>
                <c:pt idx="1725">
                  <c:v>671.10535000000004</c:v>
                </c:pt>
                <c:pt idx="1726">
                  <c:v>669.17688999999996</c:v>
                </c:pt>
                <c:pt idx="1727">
                  <c:v>667.24842000000001</c:v>
                </c:pt>
                <c:pt idx="1728">
                  <c:v>665.31996000000004</c:v>
                </c:pt>
                <c:pt idx="1729">
                  <c:v>663.39149999999995</c:v>
                </c:pt>
                <c:pt idx="1730">
                  <c:v>661.46303</c:v>
                </c:pt>
                <c:pt idx="1731">
                  <c:v>659.53457000000003</c:v>
                </c:pt>
                <c:pt idx="1732">
                  <c:v>657.60609999999997</c:v>
                </c:pt>
                <c:pt idx="1733">
                  <c:v>655.67764</c:v>
                </c:pt>
                <c:pt idx="1734">
                  <c:v>653.74918000000002</c:v>
                </c:pt>
                <c:pt idx="1735">
                  <c:v>651.82070999999996</c:v>
                </c:pt>
                <c:pt idx="1736">
                  <c:v>649.89224999999999</c:v>
                </c:pt>
                <c:pt idx="1737">
                  <c:v>647.96379000000002</c:v>
                </c:pt>
                <c:pt idx="1738">
                  <c:v>646.03531999999996</c:v>
                </c:pt>
                <c:pt idx="1739">
                  <c:v>644.10685999999998</c:v>
                </c:pt>
                <c:pt idx="1740">
                  <c:v>642.17840000000001</c:v>
                </c:pt>
                <c:pt idx="1741">
                  <c:v>640.24992999999995</c:v>
                </c:pt>
                <c:pt idx="1742">
                  <c:v>638.32146999999998</c:v>
                </c:pt>
                <c:pt idx="1743">
                  <c:v>636.39300000000003</c:v>
                </c:pt>
                <c:pt idx="1744">
                  <c:v>634.46454000000006</c:v>
                </c:pt>
                <c:pt idx="1745">
                  <c:v>632.53607999999997</c:v>
                </c:pt>
                <c:pt idx="1746">
                  <c:v>630.60761000000002</c:v>
                </c:pt>
                <c:pt idx="1747">
                  <c:v>628.67915000000005</c:v>
                </c:pt>
                <c:pt idx="1748">
                  <c:v>626.75068999999996</c:v>
                </c:pt>
                <c:pt idx="1749">
                  <c:v>624.82222000000002</c:v>
                </c:pt>
                <c:pt idx="1750">
                  <c:v>622.89376000000004</c:v>
                </c:pt>
                <c:pt idx="1751">
                  <c:v>620.96528999999998</c:v>
                </c:pt>
                <c:pt idx="1752">
                  <c:v>619.03683000000001</c:v>
                </c:pt>
                <c:pt idx="1753">
                  <c:v>617.10837000000004</c:v>
                </c:pt>
                <c:pt idx="1754">
                  <c:v>615.17989999999998</c:v>
                </c:pt>
                <c:pt idx="1755">
                  <c:v>613.25144</c:v>
                </c:pt>
                <c:pt idx="1756">
                  <c:v>611.32298000000003</c:v>
                </c:pt>
                <c:pt idx="1757">
                  <c:v>609.39450999999997</c:v>
                </c:pt>
                <c:pt idx="1758">
                  <c:v>607.46605</c:v>
                </c:pt>
                <c:pt idx="1759">
                  <c:v>605.53759000000002</c:v>
                </c:pt>
                <c:pt idx="1760">
                  <c:v>603.60911999999996</c:v>
                </c:pt>
                <c:pt idx="1761">
                  <c:v>601.68065999999999</c:v>
                </c:pt>
                <c:pt idx="1762">
                  <c:v>599.75219000000004</c:v>
                </c:pt>
                <c:pt idx="1763">
                  <c:v>597.82372999999995</c:v>
                </c:pt>
                <c:pt idx="1764">
                  <c:v>595.89526999999998</c:v>
                </c:pt>
                <c:pt idx="1765">
                  <c:v>593.96680000000003</c:v>
                </c:pt>
                <c:pt idx="1766">
                  <c:v>592.03833999999995</c:v>
                </c:pt>
                <c:pt idx="1767">
                  <c:v>590.10987999999998</c:v>
                </c:pt>
                <c:pt idx="1768">
                  <c:v>588.18141000000003</c:v>
                </c:pt>
                <c:pt idx="1769">
                  <c:v>586.25295000000006</c:v>
                </c:pt>
                <c:pt idx="1770">
                  <c:v>584.32448999999997</c:v>
                </c:pt>
                <c:pt idx="1771">
                  <c:v>582.39602000000002</c:v>
                </c:pt>
                <c:pt idx="1772">
                  <c:v>580.46756000000005</c:v>
                </c:pt>
                <c:pt idx="1773">
                  <c:v>578.53908999999999</c:v>
                </c:pt>
                <c:pt idx="1774">
                  <c:v>576.61063000000001</c:v>
                </c:pt>
                <c:pt idx="1775">
                  <c:v>574.68217000000004</c:v>
                </c:pt>
                <c:pt idx="1776">
                  <c:v>572.75369999999998</c:v>
                </c:pt>
                <c:pt idx="1777">
                  <c:v>570.82524000000001</c:v>
                </c:pt>
                <c:pt idx="1778">
                  <c:v>568.89678000000004</c:v>
                </c:pt>
                <c:pt idx="1779">
                  <c:v>566.96830999999997</c:v>
                </c:pt>
                <c:pt idx="1780">
                  <c:v>565.03985</c:v>
                </c:pt>
                <c:pt idx="1781">
                  <c:v>563.11139000000003</c:v>
                </c:pt>
                <c:pt idx="1782">
                  <c:v>561.18291999999997</c:v>
                </c:pt>
                <c:pt idx="1783">
                  <c:v>559.25445999999999</c:v>
                </c:pt>
                <c:pt idx="1784">
                  <c:v>557.32599000000005</c:v>
                </c:pt>
                <c:pt idx="1785">
                  <c:v>555.39752999999996</c:v>
                </c:pt>
                <c:pt idx="1786">
                  <c:v>553.46906999999999</c:v>
                </c:pt>
                <c:pt idx="1787">
                  <c:v>551.54060000000004</c:v>
                </c:pt>
                <c:pt idx="1788">
                  <c:v>549.61213999999995</c:v>
                </c:pt>
                <c:pt idx="1789">
                  <c:v>547.68367999999998</c:v>
                </c:pt>
                <c:pt idx="1790">
                  <c:v>545.75521000000003</c:v>
                </c:pt>
                <c:pt idx="1791">
                  <c:v>543.82674999999995</c:v>
                </c:pt>
                <c:pt idx="1792">
                  <c:v>541.89828999999997</c:v>
                </c:pt>
                <c:pt idx="1793">
                  <c:v>539.96982000000003</c:v>
                </c:pt>
                <c:pt idx="1794">
                  <c:v>538.04136000000005</c:v>
                </c:pt>
                <c:pt idx="1795">
                  <c:v>536.11288999999999</c:v>
                </c:pt>
                <c:pt idx="1796">
                  <c:v>534.18443000000002</c:v>
                </c:pt>
                <c:pt idx="1797">
                  <c:v>532.25597000000005</c:v>
                </c:pt>
                <c:pt idx="1798">
                  <c:v>530.32749999999999</c:v>
                </c:pt>
                <c:pt idx="1799">
                  <c:v>528.39904000000001</c:v>
                </c:pt>
                <c:pt idx="1800">
                  <c:v>526.47058000000004</c:v>
                </c:pt>
                <c:pt idx="1801">
                  <c:v>524.54210999999998</c:v>
                </c:pt>
                <c:pt idx="1802">
                  <c:v>522.61365000000001</c:v>
                </c:pt>
                <c:pt idx="1803">
                  <c:v>520.68519000000003</c:v>
                </c:pt>
                <c:pt idx="1804">
                  <c:v>518.75671999999997</c:v>
                </c:pt>
                <c:pt idx="1805">
                  <c:v>516.82826</c:v>
                </c:pt>
                <c:pt idx="1806">
                  <c:v>514.89979000000005</c:v>
                </c:pt>
                <c:pt idx="1807">
                  <c:v>512.97132999999997</c:v>
                </c:pt>
                <c:pt idx="1808">
                  <c:v>511.04286999999999</c:v>
                </c:pt>
                <c:pt idx="1809">
                  <c:v>509.11439999999999</c:v>
                </c:pt>
                <c:pt idx="1810">
                  <c:v>507.18594000000002</c:v>
                </c:pt>
                <c:pt idx="1811">
                  <c:v>505.25747999999999</c:v>
                </c:pt>
                <c:pt idx="1812">
                  <c:v>503.32900999999998</c:v>
                </c:pt>
                <c:pt idx="1813">
                  <c:v>501.40055000000001</c:v>
                </c:pt>
                <c:pt idx="1814">
                  <c:v>499.47208999999998</c:v>
                </c:pt>
              </c:numCache>
            </c:numRef>
          </c:xVal>
          <c:yVal>
            <c:numRef>
              <c:f>Cu_SQAT!$B$2:$B$1816</c:f>
              <c:numCache>
                <c:formatCode>General</c:formatCode>
                <c:ptCount val="1815"/>
                <c:pt idx="0">
                  <c:v>-6.8002595999999999E-6</c:v>
                </c:pt>
                <c:pt idx="1">
                  <c:v>-4.2271952400000005E-6</c:v>
                </c:pt>
                <c:pt idx="2">
                  <c:v>-2.3892860999999997E-6</c:v>
                </c:pt>
                <c:pt idx="3">
                  <c:v>-3.6758182799999997E-7</c:v>
                </c:pt>
                <c:pt idx="4">
                  <c:v>1.4703244999999999E-6</c:v>
                </c:pt>
                <c:pt idx="5">
                  <c:v>1.6541168199999998E-6</c:v>
                </c:pt>
                <c:pt idx="6">
                  <c:v>2.2054937800000002E-6</c:v>
                </c:pt>
                <c:pt idx="7">
                  <c:v>3.8596105999999998E-6</c:v>
                </c:pt>
                <c:pt idx="8">
                  <c:v>3.6758182800000003E-6</c:v>
                </c:pt>
                <c:pt idx="9">
                  <c:v>1.6541168199999998E-6</c:v>
                </c:pt>
                <c:pt idx="10">
                  <c:v>1.8379091400000001E-6</c:v>
                </c:pt>
                <c:pt idx="11">
                  <c:v>6.6164672799999991E-6</c:v>
                </c:pt>
                <c:pt idx="12">
                  <c:v>1.047607788E-5</c:v>
                </c:pt>
                <c:pt idx="13">
                  <c:v>8.2705840999999996E-6</c:v>
                </c:pt>
                <c:pt idx="14">
                  <c:v>4.4109734999999998E-6</c:v>
                </c:pt>
                <c:pt idx="15">
                  <c:v>2.57307842E-6</c:v>
                </c:pt>
                <c:pt idx="16">
                  <c:v>1.6541168199999998E-6</c:v>
                </c:pt>
                <c:pt idx="17">
                  <c:v>3.4920259599999995E-6</c:v>
                </c:pt>
                <c:pt idx="18">
                  <c:v>7.7192211999999995E-6</c:v>
                </c:pt>
                <c:pt idx="19">
                  <c:v>6.984051919999999E-6</c:v>
                </c:pt>
                <c:pt idx="20">
                  <c:v>2.0217014599999998E-6</c:v>
                </c:pt>
                <c:pt idx="21">
                  <c:v>0</c:v>
                </c:pt>
                <c:pt idx="22">
                  <c:v>2.7568566799999998E-6</c:v>
                </c:pt>
                <c:pt idx="23">
                  <c:v>1.084366252E-5</c:v>
                </c:pt>
                <c:pt idx="24">
                  <c:v>2.4745599999999999E-5</c:v>
                </c:pt>
                <c:pt idx="25">
                  <c:v>3.6415399999999997E-5</c:v>
                </c:pt>
                <c:pt idx="26">
                  <c:v>3.4587600000000001E-5</c:v>
                </c:pt>
                <c:pt idx="27">
                  <c:v>3.0369599999999998E-5</c:v>
                </c:pt>
                <c:pt idx="28">
                  <c:v>3.6977799999999997E-5</c:v>
                </c:pt>
                <c:pt idx="29">
                  <c:v>3.4728199999999997E-5</c:v>
                </c:pt>
                <c:pt idx="30">
                  <c:v>1.4903599999999999E-5</c:v>
                </c:pt>
                <c:pt idx="31">
                  <c:v>3.6758182799999997E-7</c:v>
                </c:pt>
                <c:pt idx="32">
                  <c:v>7.9030135200000003E-6</c:v>
                </c:pt>
                <c:pt idx="33">
                  <c:v>3.82432E-5</c:v>
                </c:pt>
                <c:pt idx="34">
                  <c:v>6.6222599999999992E-5</c:v>
                </c:pt>
                <c:pt idx="35">
                  <c:v>6.0457999999999996E-5</c:v>
                </c:pt>
                <c:pt idx="36">
                  <c:v>4.1336399999999999E-5</c:v>
                </c:pt>
                <c:pt idx="37">
                  <c:v>4.4429599999999999E-5</c:v>
                </c:pt>
                <c:pt idx="38">
                  <c:v>5.5818199999999994E-5</c:v>
                </c:pt>
                <c:pt idx="39">
                  <c:v>5.4271599999999997E-5</c:v>
                </c:pt>
                <c:pt idx="40">
                  <c:v>6.1020400000000003E-5</c:v>
                </c:pt>
                <c:pt idx="41">
                  <c:v>8.3094600000000002E-5</c:v>
                </c:pt>
                <c:pt idx="42">
                  <c:v>8.3235199999999999E-5</c:v>
                </c:pt>
                <c:pt idx="43">
                  <c:v>4.7944599999999995E-5</c:v>
                </c:pt>
                <c:pt idx="44">
                  <c:v>1.231398702E-5</c:v>
                </c:pt>
                <c:pt idx="45">
                  <c:v>0</c:v>
                </c:pt>
                <c:pt idx="46">
                  <c:v>1.2865363979999999E-5</c:v>
                </c:pt>
                <c:pt idx="47">
                  <c:v>6.3551199999999989E-5</c:v>
                </c:pt>
                <c:pt idx="48">
                  <c:v>1.406E-4</c:v>
                </c:pt>
                <c:pt idx="49">
                  <c:v>1.931844E-4</c:v>
                </c:pt>
                <c:pt idx="50">
                  <c:v>1.9810539999999999E-4</c:v>
                </c:pt>
                <c:pt idx="51">
                  <c:v>1.621118E-4</c:v>
                </c:pt>
                <c:pt idx="52">
                  <c:v>9.6873400000000007E-5</c:v>
                </c:pt>
                <c:pt idx="53">
                  <c:v>4.9069400000000002E-5</c:v>
                </c:pt>
                <c:pt idx="54">
                  <c:v>5.6802400000000004E-5</c:v>
                </c:pt>
                <c:pt idx="55">
                  <c:v>7.9157799999999989E-5</c:v>
                </c:pt>
                <c:pt idx="56">
                  <c:v>7.5502199999999997E-5</c:v>
                </c:pt>
                <c:pt idx="57">
                  <c:v>8.7734399999999998E-5</c:v>
                </c:pt>
                <c:pt idx="58">
                  <c:v>1.2091599999999999E-4</c:v>
                </c:pt>
                <c:pt idx="59">
                  <c:v>1.238686E-4</c:v>
                </c:pt>
                <c:pt idx="60">
                  <c:v>1.23025E-4</c:v>
                </c:pt>
                <c:pt idx="61">
                  <c:v>1.238686E-4</c:v>
                </c:pt>
                <c:pt idx="62">
                  <c:v>8.8156200000000001E-5</c:v>
                </c:pt>
                <c:pt idx="63">
                  <c:v>6.8190999999999998E-5</c:v>
                </c:pt>
                <c:pt idx="64">
                  <c:v>9.3217799999999987E-5</c:v>
                </c:pt>
                <c:pt idx="65">
                  <c:v>1.2316559999999999E-4</c:v>
                </c:pt>
                <c:pt idx="66">
                  <c:v>1.4017819999999999E-4</c:v>
                </c:pt>
                <c:pt idx="67">
                  <c:v>1.2991439999999999E-4</c:v>
                </c:pt>
                <c:pt idx="68">
                  <c:v>1.1374539999999999E-4</c:v>
                </c:pt>
                <c:pt idx="69">
                  <c:v>1.20213E-4</c:v>
                </c:pt>
                <c:pt idx="70">
                  <c:v>1.1374539999999999E-4</c:v>
                </c:pt>
                <c:pt idx="71">
                  <c:v>8.0282599999999989E-5</c:v>
                </c:pt>
                <c:pt idx="72">
                  <c:v>6.5941399999999999E-5</c:v>
                </c:pt>
                <c:pt idx="73">
                  <c:v>1.2260320000000001E-4</c:v>
                </c:pt>
                <c:pt idx="74">
                  <c:v>2.2931860000000002E-4</c:v>
                </c:pt>
                <c:pt idx="75">
                  <c:v>2.6193780000000001E-4</c:v>
                </c:pt>
                <c:pt idx="76">
                  <c:v>1.718132E-4</c:v>
                </c:pt>
                <c:pt idx="77">
                  <c:v>7.1002999999999998E-5</c:v>
                </c:pt>
                <c:pt idx="78">
                  <c:v>3.59936E-5</c:v>
                </c:pt>
                <c:pt idx="79">
                  <c:v>5.49746E-5</c:v>
                </c:pt>
                <c:pt idx="80">
                  <c:v>9.4061399999999994E-5</c:v>
                </c:pt>
                <c:pt idx="81">
                  <c:v>1.2541520000000002E-4</c:v>
                </c:pt>
                <c:pt idx="82">
                  <c:v>1.3596019999999998E-4</c:v>
                </c:pt>
                <c:pt idx="83">
                  <c:v>1.2457159999999998E-4</c:v>
                </c:pt>
                <c:pt idx="84">
                  <c:v>1.067154E-4</c:v>
                </c:pt>
                <c:pt idx="85">
                  <c:v>9.6170399999999997E-5</c:v>
                </c:pt>
                <c:pt idx="86">
                  <c:v>8.3938199999999995E-5</c:v>
                </c:pt>
                <c:pt idx="87">
                  <c:v>6.8190999999999998E-5</c:v>
                </c:pt>
                <c:pt idx="88">
                  <c:v>6.5238400000000002E-5</c:v>
                </c:pt>
                <c:pt idx="89">
                  <c:v>7.2830799999999994E-5</c:v>
                </c:pt>
                <c:pt idx="90">
                  <c:v>9.1389999999999991E-5</c:v>
                </c:pt>
                <c:pt idx="91">
                  <c:v>1.32867E-4</c:v>
                </c:pt>
                <c:pt idx="92">
                  <c:v>1.473488E-4</c:v>
                </c:pt>
                <c:pt idx="93">
                  <c:v>1.1360480000000001E-4</c:v>
                </c:pt>
                <c:pt idx="94">
                  <c:v>8.1969800000000002E-5</c:v>
                </c:pt>
                <c:pt idx="95">
                  <c:v>5.2724999999999994E-5</c:v>
                </c:pt>
                <c:pt idx="96">
                  <c:v>1.71532E-5</c:v>
                </c:pt>
                <c:pt idx="97">
                  <c:v>9.3733380200000008E-6</c:v>
                </c:pt>
                <c:pt idx="98">
                  <c:v>3.8664999999999997E-5</c:v>
                </c:pt>
                <c:pt idx="99">
                  <c:v>6.5097799999999992E-5</c:v>
                </c:pt>
                <c:pt idx="100">
                  <c:v>7.2268399999999994E-5</c:v>
                </c:pt>
                <c:pt idx="101">
                  <c:v>8.9843400000000001E-5</c:v>
                </c:pt>
                <c:pt idx="102">
                  <c:v>1.043252E-4</c:v>
                </c:pt>
                <c:pt idx="103">
                  <c:v>9.4061399999999994E-5</c:v>
                </c:pt>
                <c:pt idx="104">
                  <c:v>8.0001399999999996E-5</c:v>
                </c:pt>
                <c:pt idx="105">
                  <c:v>5.6239999999999997E-5</c:v>
                </c:pt>
                <c:pt idx="106">
                  <c:v>1.99652E-5</c:v>
                </c:pt>
                <c:pt idx="107">
                  <c:v>1.286536398E-6</c:v>
                </c:pt>
                <c:pt idx="108">
                  <c:v>3.8596105999999998E-6</c:v>
                </c:pt>
                <c:pt idx="109">
                  <c:v>1.6309600000000001E-5</c:v>
                </c:pt>
                <c:pt idx="110">
                  <c:v>3.1072600000000005E-5</c:v>
                </c:pt>
                <c:pt idx="111">
                  <c:v>3.6556E-5</c:v>
                </c:pt>
                <c:pt idx="112">
                  <c:v>4.6257399999999995E-5</c:v>
                </c:pt>
                <c:pt idx="113">
                  <c:v>6.2285799999999992E-5</c:v>
                </c:pt>
                <c:pt idx="114">
                  <c:v>5.0897199999999998E-5</c:v>
                </c:pt>
                <c:pt idx="115">
                  <c:v>1.84186E-5</c:v>
                </c:pt>
                <c:pt idx="116">
                  <c:v>8.4543764200000003E-6</c:v>
                </c:pt>
                <c:pt idx="117">
                  <c:v>3.5853000000000004E-5</c:v>
                </c:pt>
                <c:pt idx="118">
                  <c:v>6.9315799999999998E-5</c:v>
                </c:pt>
                <c:pt idx="119">
                  <c:v>7.6626999999999997E-5</c:v>
                </c:pt>
                <c:pt idx="120">
                  <c:v>6.7769199999999995E-5</c:v>
                </c:pt>
                <c:pt idx="121">
                  <c:v>5.4271599999999997E-5</c:v>
                </c:pt>
                <c:pt idx="122">
                  <c:v>4.9209999999999998E-5</c:v>
                </c:pt>
                <c:pt idx="123">
                  <c:v>7.4096200000000004E-5</c:v>
                </c:pt>
                <c:pt idx="124">
                  <c:v>9.6873400000000007E-5</c:v>
                </c:pt>
                <c:pt idx="125">
                  <c:v>9.3217799999999987E-5</c:v>
                </c:pt>
                <c:pt idx="126">
                  <c:v>1.0193500000000001E-4</c:v>
                </c:pt>
                <c:pt idx="127">
                  <c:v>1.4889539999999999E-4</c:v>
                </c:pt>
                <c:pt idx="128">
                  <c:v>1.931844E-4</c:v>
                </c:pt>
                <c:pt idx="129">
                  <c:v>1.9571519999999999E-4</c:v>
                </c:pt>
                <c:pt idx="130">
                  <c:v>2.110406E-4</c:v>
                </c:pt>
                <c:pt idx="131">
                  <c:v>2.5729799999999999E-4</c:v>
                </c:pt>
                <c:pt idx="132">
                  <c:v>2.343802E-4</c:v>
                </c:pt>
                <c:pt idx="133">
                  <c:v>1.4664579999999999E-4</c:v>
                </c:pt>
                <c:pt idx="134">
                  <c:v>1.285084E-4</c:v>
                </c:pt>
                <c:pt idx="135">
                  <c:v>2.0035499999999999E-4</c:v>
                </c:pt>
                <c:pt idx="136">
                  <c:v>2.5265819999999997E-4</c:v>
                </c:pt>
                <c:pt idx="137">
                  <c:v>2.168052E-4</c:v>
                </c:pt>
                <c:pt idx="138">
                  <c:v>1.3033620000000001E-4</c:v>
                </c:pt>
                <c:pt idx="139">
                  <c:v>7.3814999999999997E-5</c:v>
                </c:pt>
                <c:pt idx="140">
                  <c:v>7.8454799999999993E-5</c:v>
                </c:pt>
                <c:pt idx="141">
                  <c:v>1.051688E-4</c:v>
                </c:pt>
                <c:pt idx="142">
                  <c:v>1.0966799999999999E-4</c:v>
                </c:pt>
                <c:pt idx="143">
                  <c:v>9.532679999999999E-5</c:v>
                </c:pt>
                <c:pt idx="144">
                  <c:v>7.2971400000000004E-5</c:v>
                </c:pt>
                <c:pt idx="145">
                  <c:v>4.8506999999999995E-5</c:v>
                </c:pt>
                <c:pt idx="146">
                  <c:v>4.2461199999999999E-5</c:v>
                </c:pt>
                <c:pt idx="147">
                  <c:v>7.1706000000000008E-5</c:v>
                </c:pt>
                <c:pt idx="148">
                  <c:v>1.16698E-4</c:v>
                </c:pt>
                <c:pt idx="149">
                  <c:v>1.249934E-4</c:v>
                </c:pt>
                <c:pt idx="150">
                  <c:v>8.4219399999999989E-5</c:v>
                </c:pt>
                <c:pt idx="151">
                  <c:v>3.8102600000000003E-5</c:v>
                </c:pt>
                <c:pt idx="152">
                  <c:v>3.1916199999999998E-5</c:v>
                </c:pt>
                <c:pt idx="153">
                  <c:v>5.75054E-5</c:v>
                </c:pt>
                <c:pt idx="154">
                  <c:v>5.80678E-5</c:v>
                </c:pt>
                <c:pt idx="155">
                  <c:v>2.7416999999999999E-5</c:v>
                </c:pt>
                <c:pt idx="156">
                  <c:v>7.3516365600000005E-6</c:v>
                </c:pt>
                <c:pt idx="157">
                  <c:v>1.65908E-5</c:v>
                </c:pt>
                <c:pt idx="158">
                  <c:v>5.6099399999999993E-5</c:v>
                </c:pt>
                <c:pt idx="159">
                  <c:v>1.0305979999999999E-4</c:v>
                </c:pt>
                <c:pt idx="160">
                  <c:v>1.100898E-4</c:v>
                </c:pt>
                <c:pt idx="161">
                  <c:v>7.1846599999999991E-5</c:v>
                </c:pt>
                <c:pt idx="162">
                  <c:v>3.1494399999999994E-5</c:v>
                </c:pt>
                <c:pt idx="163">
                  <c:v>1.7575E-5</c:v>
                </c:pt>
                <c:pt idx="164">
                  <c:v>3.0650800000000001E-5</c:v>
                </c:pt>
                <c:pt idx="165">
                  <c:v>6.1442199999999999E-5</c:v>
                </c:pt>
                <c:pt idx="166">
                  <c:v>1.0910560000000001E-4</c:v>
                </c:pt>
                <c:pt idx="167">
                  <c:v>1.4889539999999999E-4</c:v>
                </c:pt>
                <c:pt idx="168">
                  <c:v>1.3778799999999999E-4</c:v>
                </c:pt>
                <c:pt idx="169">
                  <c:v>1.1107400000000001E-4</c:v>
                </c:pt>
                <c:pt idx="170">
                  <c:v>1.0544999999999999E-4</c:v>
                </c:pt>
                <c:pt idx="171">
                  <c:v>7.9579599999999993E-5</c:v>
                </c:pt>
                <c:pt idx="172">
                  <c:v>3.0650800000000001E-5</c:v>
                </c:pt>
                <c:pt idx="173">
                  <c:v>2.7568566799999998E-6</c:v>
                </c:pt>
                <c:pt idx="174">
                  <c:v>0</c:v>
                </c:pt>
                <c:pt idx="175">
                  <c:v>8.4543764200000003E-6</c:v>
                </c:pt>
                <c:pt idx="176">
                  <c:v>3.1494399999999994E-5</c:v>
                </c:pt>
                <c:pt idx="177">
                  <c:v>5.2865599999999997E-5</c:v>
                </c:pt>
                <c:pt idx="178">
                  <c:v>6.0457999999999996E-5</c:v>
                </c:pt>
                <c:pt idx="179">
                  <c:v>9.3780199999999987E-5</c:v>
                </c:pt>
                <c:pt idx="180">
                  <c:v>1.5775320000000002E-4</c:v>
                </c:pt>
                <c:pt idx="181">
                  <c:v>1.8840400000000001E-4</c:v>
                </c:pt>
                <c:pt idx="182">
                  <c:v>1.508638E-4</c:v>
                </c:pt>
                <c:pt idx="183">
                  <c:v>7.76112E-5</c:v>
                </c:pt>
                <c:pt idx="184">
                  <c:v>2.6713999999999999E-5</c:v>
                </c:pt>
                <c:pt idx="185">
                  <c:v>1.30491563E-5</c:v>
                </c:pt>
                <c:pt idx="186">
                  <c:v>1.139503948E-5</c:v>
                </c:pt>
                <c:pt idx="187">
                  <c:v>1.4762999999999999E-5</c:v>
                </c:pt>
                <c:pt idx="188">
                  <c:v>2.6713999999999999E-5</c:v>
                </c:pt>
                <c:pt idx="189">
                  <c:v>5.0897199999999998E-5</c:v>
                </c:pt>
                <c:pt idx="190">
                  <c:v>1.0362219999999999E-4</c:v>
                </c:pt>
                <c:pt idx="191">
                  <c:v>1.5494120000000001E-4</c:v>
                </c:pt>
                <c:pt idx="192">
                  <c:v>1.316016E-4</c:v>
                </c:pt>
                <c:pt idx="193">
                  <c:v>5.9614399999999996E-5</c:v>
                </c:pt>
                <c:pt idx="194">
                  <c:v>2.6995199999999999E-5</c:v>
                </c:pt>
                <c:pt idx="195">
                  <c:v>5.3990399999999997E-5</c:v>
                </c:pt>
                <c:pt idx="196">
                  <c:v>9.7435800000000007E-5</c:v>
                </c:pt>
                <c:pt idx="197">
                  <c:v>1.099492E-4</c:v>
                </c:pt>
                <c:pt idx="198">
                  <c:v>1.016538E-4</c:v>
                </c:pt>
                <c:pt idx="199">
                  <c:v>1.023568E-4</c:v>
                </c:pt>
                <c:pt idx="200">
                  <c:v>1.0755899999999999E-4</c:v>
                </c:pt>
                <c:pt idx="201">
                  <c:v>1.1416720000000001E-4</c:v>
                </c:pt>
                <c:pt idx="202">
                  <c:v>1.076996E-4</c:v>
                </c:pt>
                <c:pt idx="203">
                  <c:v>6.9878199999999998E-5</c:v>
                </c:pt>
                <c:pt idx="204">
                  <c:v>3.3462800000000001E-5</c:v>
                </c:pt>
                <c:pt idx="205">
                  <c:v>3.1634999999999998E-5</c:v>
                </c:pt>
                <c:pt idx="206">
                  <c:v>4.3164199999999996E-5</c:v>
                </c:pt>
                <c:pt idx="207">
                  <c:v>4.6679199999999999E-5</c:v>
                </c:pt>
                <c:pt idx="208">
                  <c:v>5.1037800000000001E-5</c:v>
                </c:pt>
                <c:pt idx="209">
                  <c:v>5.3849800000000001E-5</c:v>
                </c:pt>
                <c:pt idx="210">
                  <c:v>4.7382200000000002E-5</c:v>
                </c:pt>
                <c:pt idx="211">
                  <c:v>6.4816599999999999E-5</c:v>
                </c:pt>
                <c:pt idx="212">
                  <c:v>1.165574E-4</c:v>
                </c:pt>
                <c:pt idx="213">
                  <c:v>1.3441360000000002E-4</c:v>
                </c:pt>
                <c:pt idx="214">
                  <c:v>8.7171999999999998E-5</c:v>
                </c:pt>
                <c:pt idx="215">
                  <c:v>3.3884599999999997E-5</c:v>
                </c:pt>
                <c:pt idx="216">
                  <c:v>1.4903599999999999E-5</c:v>
                </c:pt>
                <c:pt idx="217">
                  <c:v>1.4903599999999999E-5</c:v>
                </c:pt>
                <c:pt idx="218">
                  <c:v>1.4903599999999999E-5</c:v>
                </c:pt>
                <c:pt idx="219">
                  <c:v>1.139503948E-5</c:v>
                </c:pt>
                <c:pt idx="220">
                  <c:v>9.005753380000001E-6</c:v>
                </c:pt>
                <c:pt idx="221">
                  <c:v>2.2917799999999999E-5</c:v>
                </c:pt>
                <c:pt idx="222">
                  <c:v>7.2971400000000004E-5</c:v>
                </c:pt>
                <c:pt idx="223">
                  <c:v>1.261182E-4</c:v>
                </c:pt>
                <c:pt idx="224">
                  <c:v>1.20213E-4</c:v>
                </c:pt>
                <c:pt idx="225">
                  <c:v>7.0018799999999994E-5</c:v>
                </c:pt>
                <c:pt idx="226">
                  <c:v>3.3462800000000001E-5</c:v>
                </c:pt>
                <c:pt idx="227">
                  <c:v>1.84186E-5</c:v>
                </c:pt>
                <c:pt idx="228">
                  <c:v>7.9030135200000003E-6</c:v>
                </c:pt>
                <c:pt idx="229">
                  <c:v>5.88131206E-6</c:v>
                </c:pt>
                <c:pt idx="230">
                  <c:v>1.71532E-5</c:v>
                </c:pt>
                <c:pt idx="231">
                  <c:v>2.7557599999999999E-5</c:v>
                </c:pt>
                <c:pt idx="232">
                  <c:v>2.8541800000000002E-5</c:v>
                </c:pt>
                <c:pt idx="233">
                  <c:v>3.6556E-5</c:v>
                </c:pt>
                <c:pt idx="234">
                  <c:v>5.1459599999999998E-5</c:v>
                </c:pt>
                <c:pt idx="235">
                  <c:v>4.7382200000000002E-5</c:v>
                </c:pt>
                <c:pt idx="236">
                  <c:v>2.2777199999999999E-5</c:v>
                </c:pt>
                <c:pt idx="237">
                  <c:v>2.9406489999999997E-6</c:v>
                </c:pt>
                <c:pt idx="238">
                  <c:v>2.57307842E-6</c:v>
                </c:pt>
                <c:pt idx="239">
                  <c:v>1.047607788E-5</c:v>
                </c:pt>
                <c:pt idx="240">
                  <c:v>1.0108493239999998E-5</c:v>
                </c:pt>
                <c:pt idx="241">
                  <c:v>5.1461427799999995E-6</c:v>
                </c:pt>
                <c:pt idx="242">
                  <c:v>1.0108493239999998E-5</c:v>
                </c:pt>
                <c:pt idx="243">
                  <c:v>2.2355399999999999E-5</c:v>
                </c:pt>
                <c:pt idx="244">
                  <c:v>2.8823000000000002E-5</c:v>
                </c:pt>
                <c:pt idx="245">
                  <c:v>2.8119999999999998E-5</c:v>
                </c:pt>
                <c:pt idx="246">
                  <c:v>2.2917799999999999E-5</c:v>
                </c:pt>
                <c:pt idx="247">
                  <c:v>1.2865363979999999E-5</c:v>
                </c:pt>
                <c:pt idx="248">
                  <c:v>3.3082336399999996E-6</c:v>
                </c:pt>
                <c:pt idx="249">
                  <c:v>0</c:v>
                </c:pt>
                <c:pt idx="250">
                  <c:v>1.1027454839999999E-6</c:v>
                </c:pt>
                <c:pt idx="251">
                  <c:v>4.2271952400000005E-6</c:v>
                </c:pt>
                <c:pt idx="252">
                  <c:v>1.0108493239999998E-5</c:v>
                </c:pt>
                <c:pt idx="253">
                  <c:v>1.4341200000000001E-5</c:v>
                </c:pt>
                <c:pt idx="254">
                  <c:v>1.2130194700000001E-5</c:v>
                </c:pt>
                <c:pt idx="255">
                  <c:v>1.2130194700000001E-5</c:v>
                </c:pt>
                <c:pt idx="256">
                  <c:v>1.95434E-5</c:v>
                </c:pt>
                <c:pt idx="257">
                  <c:v>1.98246E-5</c:v>
                </c:pt>
                <c:pt idx="258">
                  <c:v>9.9247009199999991E-6</c:v>
                </c:pt>
                <c:pt idx="259">
                  <c:v>3.1244413200000001E-6</c:v>
                </c:pt>
                <c:pt idx="260">
                  <c:v>7.8111173600000008E-6</c:v>
                </c:pt>
                <c:pt idx="261">
                  <c:v>1.194640238E-5</c:v>
                </c:pt>
                <c:pt idx="262">
                  <c:v>0</c:v>
                </c:pt>
                <c:pt idx="263">
                  <c:v>9.1895457E-6</c:v>
                </c:pt>
                <c:pt idx="264">
                  <c:v>3.76808E-5</c:v>
                </c:pt>
                <c:pt idx="265">
                  <c:v>5.7927200000000003E-5</c:v>
                </c:pt>
                <c:pt idx="266">
                  <c:v>7.4377400000000011E-5</c:v>
                </c:pt>
                <c:pt idx="267">
                  <c:v>9.9263600000000003E-5</c:v>
                </c:pt>
                <c:pt idx="268">
                  <c:v>1.0573119999999999E-4</c:v>
                </c:pt>
                <c:pt idx="269">
                  <c:v>8.8156200000000001E-5</c:v>
                </c:pt>
                <c:pt idx="270">
                  <c:v>8.6328399999999992E-5</c:v>
                </c:pt>
                <c:pt idx="271">
                  <c:v>9.9263600000000003E-5</c:v>
                </c:pt>
                <c:pt idx="272">
                  <c:v>1.010914E-4</c:v>
                </c:pt>
                <c:pt idx="273">
                  <c:v>9.8279399999999986E-5</c:v>
                </c:pt>
                <c:pt idx="274">
                  <c:v>1.1304240000000001E-4</c:v>
                </c:pt>
                <c:pt idx="275">
                  <c:v>1.3694440000000001E-4</c:v>
                </c:pt>
                <c:pt idx="276">
                  <c:v>1.562066E-4</c:v>
                </c:pt>
                <c:pt idx="277">
                  <c:v>1.7279740000000001E-4</c:v>
                </c:pt>
                <c:pt idx="278">
                  <c:v>1.8376419999999998E-4</c:v>
                </c:pt>
                <c:pt idx="279">
                  <c:v>1.7926499999999999E-4</c:v>
                </c:pt>
                <c:pt idx="280">
                  <c:v>1.67314E-4</c:v>
                </c:pt>
                <c:pt idx="281">
                  <c:v>1.6450199999999999E-4</c:v>
                </c:pt>
                <c:pt idx="282">
                  <c:v>1.810928E-4</c:v>
                </c:pt>
                <c:pt idx="283">
                  <c:v>2.1132179999999999E-4</c:v>
                </c:pt>
                <c:pt idx="284">
                  <c:v>2.5729799999999999E-4</c:v>
                </c:pt>
                <c:pt idx="285">
                  <c:v>3.0327419999999998E-4</c:v>
                </c:pt>
                <c:pt idx="286">
                  <c:v>3.1930260000000003E-4</c:v>
                </c:pt>
                <c:pt idx="287">
                  <c:v>3.1016360000000001E-4</c:v>
                </c:pt>
                <c:pt idx="288">
                  <c:v>3.0327419999999998E-4</c:v>
                </c:pt>
                <c:pt idx="289">
                  <c:v>3.0102459999999998E-4</c:v>
                </c:pt>
                <c:pt idx="290">
                  <c:v>3.0327419999999998E-4</c:v>
                </c:pt>
                <c:pt idx="291">
                  <c:v>3.239424E-4</c:v>
                </c:pt>
                <c:pt idx="292">
                  <c:v>3.4461060000000001E-4</c:v>
                </c:pt>
                <c:pt idx="293">
                  <c:v>3.60639E-4</c:v>
                </c:pt>
                <c:pt idx="294">
                  <c:v>3.7441779999999999E-4</c:v>
                </c:pt>
                <c:pt idx="295">
                  <c:v>3.95086E-4</c:v>
                </c:pt>
                <c:pt idx="296">
                  <c:v>4.2039399999999999E-4</c:v>
                </c:pt>
                <c:pt idx="297">
                  <c:v>4.4795159999999997E-4</c:v>
                </c:pt>
                <c:pt idx="298">
                  <c:v>4.8014899999999997E-4</c:v>
                </c:pt>
                <c:pt idx="299">
                  <c:v>5.1459599999999998E-4</c:v>
                </c:pt>
                <c:pt idx="300">
                  <c:v>5.3526419999999999E-4</c:v>
                </c:pt>
                <c:pt idx="301">
                  <c:v>5.4904300000000004E-4</c:v>
                </c:pt>
                <c:pt idx="302">
                  <c:v>5.7435099999999996E-4</c:v>
                </c:pt>
                <c:pt idx="303">
                  <c:v>6.1343780000000004E-4</c:v>
                </c:pt>
                <c:pt idx="304">
                  <c:v>6.5702380000000002E-4</c:v>
                </c:pt>
                <c:pt idx="305">
                  <c:v>7.0988940000000003E-4</c:v>
                </c:pt>
                <c:pt idx="306">
                  <c:v>7.811735999999999E-4</c:v>
                </c:pt>
                <c:pt idx="307">
                  <c:v>8.7298539999999998E-4</c:v>
                </c:pt>
                <c:pt idx="308">
                  <c:v>9.7871660000000012E-4</c:v>
                </c:pt>
                <c:pt idx="309">
                  <c:v>1.0935868E-3</c:v>
                </c:pt>
                <c:pt idx="310">
                  <c:v>1.2360145999999999E-3</c:v>
                </c:pt>
                <c:pt idx="311">
                  <c:v>1.4220283999999998E-3</c:v>
                </c:pt>
                <c:pt idx="312">
                  <c:v>1.63799E-3</c:v>
                </c:pt>
                <c:pt idx="313">
                  <c:v>1.8815091999999998E-3</c:v>
                </c:pt>
                <c:pt idx="314">
                  <c:v>2.1434470000000001E-3</c:v>
                </c:pt>
                <c:pt idx="315">
                  <c:v>2.4100246E-3</c:v>
                </c:pt>
                <c:pt idx="316">
                  <c:v>2.6649323999999998E-3</c:v>
                </c:pt>
                <c:pt idx="317">
                  <c:v>2.8946727999999999E-3</c:v>
                </c:pt>
                <c:pt idx="318">
                  <c:v>3.0830768E-3</c:v>
                </c:pt>
                <c:pt idx="319">
                  <c:v>3.2255045999999999E-3</c:v>
                </c:pt>
                <c:pt idx="320">
                  <c:v>3.3150667999999996E-3</c:v>
                </c:pt>
                <c:pt idx="321">
                  <c:v>3.3472642E-3</c:v>
                </c:pt>
                <c:pt idx="322">
                  <c:v>3.3288455999999998E-3</c:v>
                </c:pt>
                <c:pt idx="323">
                  <c:v>3.2806198000000001E-3</c:v>
                </c:pt>
                <c:pt idx="324">
                  <c:v>3.2163655999999999E-3</c:v>
                </c:pt>
                <c:pt idx="325">
                  <c:v>3.1405821999999999E-3</c:v>
                </c:pt>
                <c:pt idx="326">
                  <c:v>3.0601590000000002E-3</c:v>
                </c:pt>
                <c:pt idx="327">
                  <c:v>2.975096E-3</c:v>
                </c:pt>
                <c:pt idx="328">
                  <c:v>2.8693648E-3</c:v>
                </c:pt>
                <c:pt idx="329">
                  <c:v>2.7568848000000001E-3</c:v>
                </c:pt>
                <c:pt idx="330">
                  <c:v>2.6673226E-3</c:v>
                </c:pt>
                <c:pt idx="331">
                  <c:v>2.5960383999999999E-3</c:v>
                </c:pt>
                <c:pt idx="332">
                  <c:v>2.5293939999999999E-3</c:v>
                </c:pt>
                <c:pt idx="333">
                  <c:v>2.4627496E-3</c:v>
                </c:pt>
                <c:pt idx="334">
                  <c:v>2.4031351999999999E-3</c:v>
                </c:pt>
                <c:pt idx="335">
                  <c:v>2.3616582000000001E-3</c:v>
                </c:pt>
                <c:pt idx="336">
                  <c:v>2.3341005999999997E-3</c:v>
                </c:pt>
                <c:pt idx="337">
                  <c:v>2.3042933999999999E-3</c:v>
                </c:pt>
                <c:pt idx="338">
                  <c:v>2.2767357999999996E-3</c:v>
                </c:pt>
                <c:pt idx="339">
                  <c:v>2.2652065999999998E-3</c:v>
                </c:pt>
                <c:pt idx="340">
                  <c:v>2.2514277999999997E-3</c:v>
                </c:pt>
                <c:pt idx="341">
                  <c:v>2.2216206000000003E-3</c:v>
                </c:pt>
                <c:pt idx="342">
                  <c:v>2.1894231999999999E-3</c:v>
                </c:pt>
                <c:pt idx="343">
                  <c:v>2.1641151999999999E-3</c:v>
                </c:pt>
                <c:pt idx="344">
                  <c:v>2.1319177999999999E-3</c:v>
                </c:pt>
                <c:pt idx="345">
                  <c:v>2.0883318E-3</c:v>
                </c:pt>
                <c:pt idx="346">
                  <c:v>2.0538847999999996E-3</c:v>
                </c:pt>
                <c:pt idx="347">
                  <c:v>2.0354662000000002E-3</c:v>
                </c:pt>
                <c:pt idx="348">
                  <c:v>2.0285767999999997E-3</c:v>
                </c:pt>
                <c:pt idx="349">
                  <c:v>2.0308264E-3</c:v>
                </c:pt>
                <c:pt idx="350">
                  <c:v>2.0354662000000002E-3</c:v>
                </c:pt>
                <c:pt idx="351">
                  <c:v>2.0585246000000001E-3</c:v>
                </c:pt>
                <c:pt idx="352">
                  <c:v>2.1181390000000002E-3</c:v>
                </c:pt>
                <c:pt idx="353">
                  <c:v>2.2100913999999997E-3</c:v>
                </c:pt>
                <c:pt idx="354">
                  <c:v>2.3364907999999999E-3</c:v>
                </c:pt>
                <c:pt idx="355">
                  <c:v>2.4903071999999998E-3</c:v>
                </c:pt>
                <c:pt idx="356">
                  <c:v>2.6695721999999999E-3</c:v>
                </c:pt>
                <c:pt idx="357">
                  <c:v>2.8579762E-3</c:v>
                </c:pt>
                <c:pt idx="358">
                  <c:v>3.0417403999999999E-3</c:v>
                </c:pt>
                <c:pt idx="359">
                  <c:v>3.2070860000000001E-3</c:v>
                </c:pt>
                <c:pt idx="360">
                  <c:v>3.3427649999999997E-3</c:v>
                </c:pt>
                <c:pt idx="361">
                  <c:v>3.4299370000000001E-3</c:v>
                </c:pt>
                <c:pt idx="362">
                  <c:v>3.4483555999999999E-3</c:v>
                </c:pt>
                <c:pt idx="363">
                  <c:v>3.411659E-3</c:v>
                </c:pt>
                <c:pt idx="364">
                  <c:v>3.3381251999999996E-3</c:v>
                </c:pt>
                <c:pt idx="365">
                  <c:v>3.2416735999999998E-3</c:v>
                </c:pt>
                <c:pt idx="366">
                  <c:v>3.1313025999999996E-3</c:v>
                </c:pt>
                <c:pt idx="367">
                  <c:v>3.0095429999999999E-3</c:v>
                </c:pt>
                <c:pt idx="368">
                  <c:v>2.8786443999999998E-3</c:v>
                </c:pt>
                <c:pt idx="369">
                  <c:v>2.752245E-3</c:v>
                </c:pt>
                <c:pt idx="370">
                  <c:v>2.6351251999999999E-3</c:v>
                </c:pt>
                <c:pt idx="371">
                  <c:v>2.5317842000000001E-3</c:v>
                </c:pt>
                <c:pt idx="372">
                  <c:v>2.4444715999999999E-3</c:v>
                </c:pt>
                <c:pt idx="373">
                  <c:v>2.3616582000000001E-3</c:v>
                </c:pt>
                <c:pt idx="374">
                  <c:v>2.2905145999999998E-3</c:v>
                </c:pt>
                <c:pt idx="375">
                  <c:v>2.2216206000000003E-3</c:v>
                </c:pt>
                <c:pt idx="376">
                  <c:v>2.1480867999999998E-3</c:v>
                </c:pt>
                <c:pt idx="377">
                  <c:v>2.0768026000000002E-3</c:v>
                </c:pt>
                <c:pt idx="378">
                  <c:v>2.023937E-3</c:v>
                </c:pt>
                <c:pt idx="379">
                  <c:v>1.9894899999999996E-3</c:v>
                </c:pt>
                <c:pt idx="380">
                  <c:v>1.9619323999999997E-3</c:v>
                </c:pt>
                <c:pt idx="381">
                  <c:v>1.9343748E-3</c:v>
                </c:pt>
                <c:pt idx="382">
                  <c:v>1.9114569999999999E-3</c:v>
                </c:pt>
                <c:pt idx="383">
                  <c:v>1.8976781999999999E-3</c:v>
                </c:pt>
                <c:pt idx="384">
                  <c:v>1.895288E-3</c:v>
                </c:pt>
                <c:pt idx="385">
                  <c:v>1.8930384E-3</c:v>
                </c:pt>
                <c:pt idx="386">
                  <c:v>1.8930384E-3</c:v>
                </c:pt>
                <c:pt idx="387">
                  <c:v>1.895288E-3</c:v>
                </c:pt>
                <c:pt idx="388">
                  <c:v>1.9045676E-3</c:v>
                </c:pt>
                <c:pt idx="389">
                  <c:v>1.9159562E-3</c:v>
                </c:pt>
                <c:pt idx="390">
                  <c:v>1.9252357999999998E-3</c:v>
                </c:pt>
                <c:pt idx="391">
                  <c:v>1.9228455999999998E-3</c:v>
                </c:pt>
                <c:pt idx="392">
                  <c:v>1.9137066E-3</c:v>
                </c:pt>
                <c:pt idx="393">
                  <c:v>1.9021773999999998E-3</c:v>
                </c:pt>
                <c:pt idx="394">
                  <c:v>1.8883986000000001E-3</c:v>
                </c:pt>
                <c:pt idx="395">
                  <c:v>1.8677304000000001E-3</c:v>
                </c:pt>
                <c:pt idx="396">
                  <c:v>1.8470621999999999E-3</c:v>
                </c:pt>
                <c:pt idx="397">
                  <c:v>1.8241443999999999E-3</c:v>
                </c:pt>
                <c:pt idx="398">
                  <c:v>1.7873072000000002E-3</c:v>
                </c:pt>
                <c:pt idx="399">
                  <c:v>1.7414715999999998E-3</c:v>
                </c:pt>
                <c:pt idx="400">
                  <c:v>1.6954953999999999E-3</c:v>
                </c:pt>
                <c:pt idx="401">
                  <c:v>1.6472696E-3</c:v>
                </c:pt>
                <c:pt idx="402">
                  <c:v>1.6012934000000001E-3</c:v>
                </c:pt>
                <c:pt idx="403">
                  <c:v>1.5622066E-3</c:v>
                </c:pt>
                <c:pt idx="404">
                  <c:v>1.5277596E-3</c:v>
                </c:pt>
                <c:pt idx="405">
                  <c:v>1.4864231999999998E-3</c:v>
                </c:pt>
                <c:pt idx="406">
                  <c:v>1.4381974000000001E-3</c:v>
                </c:pt>
                <c:pt idx="407">
                  <c:v>1.3922212E-3</c:v>
                </c:pt>
                <c:pt idx="408">
                  <c:v>1.3508848E-3</c:v>
                </c:pt>
                <c:pt idx="409">
                  <c:v>1.3164378E-3</c:v>
                </c:pt>
                <c:pt idx="410">
                  <c:v>1.2773509999999999E-3</c:v>
                </c:pt>
                <c:pt idx="411">
                  <c:v>1.2544332E-3</c:v>
                </c:pt>
                <c:pt idx="412">
                  <c:v>1.252043E-3</c:v>
                </c:pt>
                <c:pt idx="413">
                  <c:v>1.2635722E-3</c:v>
                </c:pt>
                <c:pt idx="414">
                  <c:v>1.2796005999999999E-3</c:v>
                </c:pt>
                <c:pt idx="415">
                  <c:v>1.2864899999999999E-3</c:v>
                </c:pt>
                <c:pt idx="416">
                  <c:v>1.2933794E-3</c:v>
                </c:pt>
                <c:pt idx="417">
                  <c:v>1.3049086E-3</c:v>
                </c:pt>
                <c:pt idx="418">
                  <c:v>1.3233271999999999E-3</c:v>
                </c:pt>
                <c:pt idx="419">
                  <c:v>1.3486352E-3</c:v>
                </c:pt>
                <c:pt idx="420">
                  <c:v>1.3784424E-3</c:v>
                </c:pt>
                <c:pt idx="421">
                  <c:v>1.4060000000000001E-3</c:v>
                </c:pt>
                <c:pt idx="422">
                  <c:v>1.4220283999999998E-3</c:v>
                </c:pt>
                <c:pt idx="423">
                  <c:v>1.4244186E-3</c:v>
                </c:pt>
                <c:pt idx="424">
                  <c:v>1.4289177999999999E-3</c:v>
                </c:pt>
                <c:pt idx="425">
                  <c:v>1.4220283999999998E-3</c:v>
                </c:pt>
                <c:pt idx="426">
                  <c:v>1.3922212E-3</c:v>
                </c:pt>
                <c:pt idx="427">
                  <c:v>1.3531344000000001E-3</c:v>
                </c:pt>
                <c:pt idx="428">
                  <c:v>1.3302165999999999E-3</c:v>
                </c:pt>
                <c:pt idx="429">
                  <c:v>1.3302165999999999E-3</c:v>
                </c:pt>
                <c:pt idx="430">
                  <c:v>1.3508848E-3</c:v>
                </c:pt>
                <c:pt idx="431">
                  <c:v>1.4128894E-3</c:v>
                </c:pt>
                <c:pt idx="432">
                  <c:v>1.5368986000000001E-3</c:v>
                </c:pt>
                <c:pt idx="433">
                  <c:v>1.732192E-3</c:v>
                </c:pt>
                <c:pt idx="434">
                  <c:v>1.9941298000000001E-3</c:v>
                </c:pt>
                <c:pt idx="435">
                  <c:v>2.2927641999999997E-3</c:v>
                </c:pt>
                <c:pt idx="436">
                  <c:v>2.5662311999999996E-3</c:v>
                </c:pt>
                <c:pt idx="437">
                  <c:v>2.752245E-3</c:v>
                </c:pt>
                <c:pt idx="438">
                  <c:v>2.8142495999999998E-3</c:v>
                </c:pt>
                <c:pt idx="439">
                  <c:v>2.7844424E-3</c:v>
                </c:pt>
                <c:pt idx="440">
                  <c:v>2.7591344E-3</c:v>
                </c:pt>
                <c:pt idx="441">
                  <c:v>2.8555859999999998E-3</c:v>
                </c:pt>
                <c:pt idx="442">
                  <c:v>3.1474716E-3</c:v>
                </c:pt>
                <c:pt idx="443">
                  <c:v>3.5885337999999999E-3</c:v>
                </c:pt>
                <c:pt idx="444">
                  <c:v>3.9905091999999998E-3</c:v>
                </c:pt>
                <c:pt idx="445">
                  <c:v>4.1606352000000003E-3</c:v>
                </c:pt>
                <c:pt idx="446">
                  <c:v>4.0686828E-3</c:v>
                </c:pt>
                <c:pt idx="447">
                  <c:v>3.8411919999999998E-3</c:v>
                </c:pt>
                <c:pt idx="448">
                  <c:v>3.5976727999999999E-3</c:v>
                </c:pt>
                <c:pt idx="449">
                  <c:v>3.3932403999999998E-3</c:v>
                </c:pt>
                <c:pt idx="450">
                  <c:v>3.2392834000000001E-3</c:v>
                </c:pt>
                <c:pt idx="451">
                  <c:v>3.1313025999999996E-3</c:v>
                </c:pt>
                <c:pt idx="452">
                  <c:v>3.0646581999999997E-3</c:v>
                </c:pt>
                <c:pt idx="453">
                  <c:v>3.0326013999999999E-3</c:v>
                </c:pt>
                <c:pt idx="454">
                  <c:v>3.0348509999999999E-3</c:v>
                </c:pt>
                <c:pt idx="455">
                  <c:v>3.0646581999999997E-3</c:v>
                </c:pt>
                <c:pt idx="456">
                  <c:v>3.1152741999999995E-3</c:v>
                </c:pt>
                <c:pt idx="457">
                  <c:v>3.1750291999999999E-3</c:v>
                </c:pt>
                <c:pt idx="458">
                  <c:v>3.2347841999999997E-3</c:v>
                </c:pt>
                <c:pt idx="459">
                  <c:v>3.2852595999999998E-3</c:v>
                </c:pt>
                <c:pt idx="460">
                  <c:v>3.3288455999999998E-3</c:v>
                </c:pt>
                <c:pt idx="461">
                  <c:v>3.3541535999999997E-3</c:v>
                </c:pt>
                <c:pt idx="462">
                  <c:v>3.3541535999999997E-3</c:v>
                </c:pt>
                <c:pt idx="463">
                  <c:v>3.3288455999999998E-3</c:v>
                </c:pt>
                <c:pt idx="464">
                  <c:v>3.2943985999999998E-3</c:v>
                </c:pt>
                <c:pt idx="465">
                  <c:v>3.2508125999999998E-3</c:v>
                </c:pt>
                <c:pt idx="466">
                  <c:v>3.2048364000000001E-3</c:v>
                </c:pt>
                <c:pt idx="467">
                  <c:v>3.1703893999999997E-3</c:v>
                </c:pt>
                <c:pt idx="468">
                  <c:v>3.1381920000000002E-3</c:v>
                </c:pt>
                <c:pt idx="469">
                  <c:v>3.1014953999999998E-3</c:v>
                </c:pt>
                <c:pt idx="470">
                  <c:v>3.0532695999999997E-3</c:v>
                </c:pt>
                <c:pt idx="471">
                  <c:v>3.0095429999999999E-3</c:v>
                </c:pt>
                <c:pt idx="472">
                  <c:v>2.9866251999999998E-3</c:v>
                </c:pt>
                <c:pt idx="473">
                  <c:v>3.0095429999999999E-3</c:v>
                </c:pt>
                <c:pt idx="474">
                  <c:v>3.0486298E-3</c:v>
                </c:pt>
                <c:pt idx="475">
                  <c:v>3.0463802000000001E-3</c:v>
                </c:pt>
                <c:pt idx="476">
                  <c:v>3.0004039999999999E-3</c:v>
                </c:pt>
                <c:pt idx="477">
                  <c:v>2.9475383999999997E-3</c:v>
                </c:pt>
                <c:pt idx="478">
                  <c:v>2.8970630000000001E-3</c:v>
                </c:pt>
                <c:pt idx="479">
                  <c:v>2.8166398E-3</c:v>
                </c:pt>
                <c:pt idx="480">
                  <c:v>2.717798E-3</c:v>
                </c:pt>
                <c:pt idx="481">
                  <c:v>2.6304853999999998E-3</c:v>
                </c:pt>
                <c:pt idx="482">
                  <c:v>2.5500622000000001E-3</c:v>
                </c:pt>
                <c:pt idx="483">
                  <c:v>2.469639E-3</c:v>
                </c:pt>
                <c:pt idx="484">
                  <c:v>2.3984953999999998E-3</c:v>
                </c:pt>
                <c:pt idx="485">
                  <c:v>2.3364907999999999E-3</c:v>
                </c:pt>
                <c:pt idx="486">
                  <c:v>2.2767357999999996E-3</c:v>
                </c:pt>
                <c:pt idx="487">
                  <c:v>2.2330091999999998E-3</c:v>
                </c:pt>
                <c:pt idx="488">
                  <c:v>2.203202E-3</c:v>
                </c:pt>
                <c:pt idx="489">
                  <c:v>2.1687550000000001E-3</c:v>
                </c:pt>
                <c:pt idx="490">
                  <c:v>2.1250283999999999E-3</c:v>
                </c:pt>
                <c:pt idx="491">
                  <c:v>2.0974708E-3</c:v>
                </c:pt>
                <c:pt idx="492">
                  <c:v>2.0836919999999998E-3</c:v>
                </c:pt>
                <c:pt idx="493">
                  <c:v>2.0745529999999998E-3</c:v>
                </c:pt>
                <c:pt idx="494">
                  <c:v>2.0676635999999997E-3</c:v>
                </c:pt>
                <c:pt idx="495">
                  <c:v>2.0676635999999997E-3</c:v>
                </c:pt>
                <c:pt idx="496">
                  <c:v>2.0768026000000002E-3</c:v>
                </c:pt>
                <c:pt idx="497">
                  <c:v>2.0836919999999998E-3</c:v>
                </c:pt>
                <c:pt idx="498">
                  <c:v>2.0905813999999999E-3</c:v>
                </c:pt>
                <c:pt idx="499">
                  <c:v>2.0998610000000002E-3</c:v>
                </c:pt>
                <c:pt idx="500">
                  <c:v>2.1067503999999998E-3</c:v>
                </c:pt>
                <c:pt idx="501">
                  <c:v>2.1067503999999998E-3</c:v>
                </c:pt>
                <c:pt idx="502">
                  <c:v>2.0952212E-3</c:v>
                </c:pt>
                <c:pt idx="503">
                  <c:v>2.0791927999999999E-3</c:v>
                </c:pt>
                <c:pt idx="504">
                  <c:v>2.0585246000000001E-3</c:v>
                </c:pt>
                <c:pt idx="505">
                  <c:v>2.0354662000000002E-3</c:v>
                </c:pt>
                <c:pt idx="506">
                  <c:v>2.0101582000000002E-3</c:v>
                </c:pt>
                <c:pt idx="507">
                  <c:v>1.9872404000000001E-3</c:v>
                </c:pt>
                <c:pt idx="508">
                  <c:v>1.9619323999999997E-3</c:v>
                </c:pt>
                <c:pt idx="509">
                  <c:v>1.9343748E-3</c:v>
                </c:pt>
                <c:pt idx="510">
                  <c:v>1.9090668000000001E-3</c:v>
                </c:pt>
                <c:pt idx="511">
                  <c:v>1.8746198E-3</c:v>
                </c:pt>
                <c:pt idx="512">
                  <c:v>1.8332833999999999E-3</c:v>
                </c:pt>
                <c:pt idx="513">
                  <c:v>1.8010859999999999E-3</c:v>
                </c:pt>
                <c:pt idx="514">
                  <c:v>1.7781682E-3</c:v>
                </c:pt>
                <c:pt idx="515">
                  <c:v>1.7506105999999999E-3</c:v>
                </c:pt>
                <c:pt idx="516">
                  <c:v>1.7208033999999998E-3</c:v>
                </c:pt>
                <c:pt idx="517">
                  <c:v>1.6908556E-3</c:v>
                </c:pt>
                <c:pt idx="518">
                  <c:v>1.6679378E-3</c:v>
                </c:pt>
                <c:pt idx="519">
                  <c:v>1.6495192E-3</c:v>
                </c:pt>
                <c:pt idx="520">
                  <c:v>1.6357404E-3</c:v>
                </c:pt>
                <c:pt idx="521">
                  <c:v>1.6242111999999998E-3</c:v>
                </c:pt>
                <c:pt idx="522">
                  <c:v>1.6104323999999999E-3</c:v>
                </c:pt>
                <c:pt idx="523">
                  <c:v>1.5990437999999999E-3</c:v>
                </c:pt>
                <c:pt idx="524">
                  <c:v>1.5921543999999998E-3</c:v>
                </c:pt>
                <c:pt idx="525">
                  <c:v>1.5806252000000001E-3</c:v>
                </c:pt>
                <c:pt idx="526">
                  <c:v>1.5553171999999999E-3</c:v>
                </c:pt>
                <c:pt idx="527">
                  <c:v>1.5323994E-3</c:v>
                </c:pt>
                <c:pt idx="528">
                  <c:v>1.5186205999999998E-3</c:v>
                </c:pt>
                <c:pt idx="529">
                  <c:v>1.5162304000000001E-3</c:v>
                </c:pt>
                <c:pt idx="530">
                  <c:v>1.5139807999999999E-3</c:v>
                </c:pt>
                <c:pt idx="531">
                  <c:v>1.5117312E-3</c:v>
                </c:pt>
                <c:pt idx="532">
                  <c:v>1.509341E-3</c:v>
                </c:pt>
                <c:pt idx="533">
                  <c:v>1.4979523999999998E-3</c:v>
                </c:pt>
                <c:pt idx="534">
                  <c:v>1.4795337999999999E-3</c:v>
                </c:pt>
                <c:pt idx="535">
                  <c:v>1.4519762000000001E-3</c:v>
                </c:pt>
                <c:pt idx="536">
                  <c:v>1.4175292000000001E-3</c:v>
                </c:pt>
                <c:pt idx="537">
                  <c:v>1.3853318000000001E-3</c:v>
                </c:pt>
                <c:pt idx="538">
                  <c:v>1.3669132000000001E-3</c:v>
                </c:pt>
                <c:pt idx="539">
                  <c:v>1.3577742E-3</c:v>
                </c:pt>
                <c:pt idx="540">
                  <c:v>1.3508848E-3</c:v>
                </c:pt>
                <c:pt idx="541">
                  <c:v>1.3416052000000001E-3</c:v>
                </c:pt>
                <c:pt idx="542">
                  <c:v>1.3324661999999999E-3</c:v>
                </c:pt>
                <c:pt idx="543">
                  <c:v>1.3255768E-3</c:v>
                </c:pt>
                <c:pt idx="544">
                  <c:v>1.3140476E-3</c:v>
                </c:pt>
                <c:pt idx="545">
                  <c:v>1.3002688000000001E-3</c:v>
                </c:pt>
                <c:pt idx="546">
                  <c:v>1.2842404E-3</c:v>
                </c:pt>
                <c:pt idx="547">
                  <c:v>1.2658217999999999E-3</c:v>
                </c:pt>
                <c:pt idx="548">
                  <c:v>1.2451535999999999E-3</c:v>
                </c:pt>
                <c:pt idx="549">
                  <c:v>1.2244853999999999E-3</c:v>
                </c:pt>
                <c:pt idx="550">
                  <c:v>1.2060667999999998E-3</c:v>
                </c:pt>
                <c:pt idx="551">
                  <c:v>1.1877888E-3</c:v>
                </c:pt>
                <c:pt idx="552">
                  <c:v>1.1647304E-3</c:v>
                </c:pt>
                <c:pt idx="553">
                  <c:v>1.1349232E-3</c:v>
                </c:pt>
                <c:pt idx="554">
                  <c:v>1.1027258E-3</c:v>
                </c:pt>
                <c:pt idx="555">
                  <c:v>1.0660291999999999E-3</c:v>
                </c:pt>
                <c:pt idx="556">
                  <c:v>1.0269423999999998E-3</c:v>
                </c:pt>
                <c:pt idx="557">
                  <c:v>9.8321580000000001E-4</c:v>
                </c:pt>
                <c:pt idx="558">
                  <c:v>9.4187939999999988E-4</c:v>
                </c:pt>
                <c:pt idx="559">
                  <c:v>9.1671199999999987E-4</c:v>
                </c:pt>
                <c:pt idx="560">
                  <c:v>9.1896160000000003E-4</c:v>
                </c:pt>
                <c:pt idx="561">
                  <c:v>9.4187939999999988E-4</c:v>
                </c:pt>
                <c:pt idx="562">
                  <c:v>9.7407679999999988E-4</c:v>
                </c:pt>
                <c:pt idx="563">
                  <c:v>1.0085237999999999E-3</c:v>
                </c:pt>
                <c:pt idx="564">
                  <c:v>1.0384716E-3</c:v>
                </c:pt>
                <c:pt idx="565">
                  <c:v>1.0544999999999999E-3</c:v>
                </c:pt>
                <c:pt idx="566">
                  <c:v>1.0591397999999998E-3</c:v>
                </c:pt>
                <c:pt idx="567">
                  <c:v>1.0636389999999999E-3</c:v>
                </c:pt>
                <c:pt idx="568">
                  <c:v>1.0705284E-3</c:v>
                </c:pt>
                <c:pt idx="569">
                  <c:v>1.0751681999999999E-3</c:v>
                </c:pt>
                <c:pt idx="570">
                  <c:v>1.0774178000000001E-3</c:v>
                </c:pt>
                <c:pt idx="571">
                  <c:v>1.0774178000000001E-3</c:v>
                </c:pt>
                <c:pt idx="572">
                  <c:v>1.0798079999999998E-3</c:v>
                </c:pt>
                <c:pt idx="573">
                  <c:v>1.0798079999999998E-3</c:v>
                </c:pt>
                <c:pt idx="574">
                  <c:v>1.0751681999999999E-3</c:v>
                </c:pt>
                <c:pt idx="575">
                  <c:v>1.0705284E-3</c:v>
                </c:pt>
                <c:pt idx="576">
                  <c:v>1.0682788E-3</c:v>
                </c:pt>
                <c:pt idx="577">
                  <c:v>1.0705284E-3</c:v>
                </c:pt>
                <c:pt idx="578">
                  <c:v>1.0705284E-3</c:v>
                </c:pt>
                <c:pt idx="579">
                  <c:v>1.0660291999999999E-3</c:v>
                </c:pt>
                <c:pt idx="580">
                  <c:v>1.0636389999999999E-3</c:v>
                </c:pt>
                <c:pt idx="581">
                  <c:v>1.0660291999999999E-3</c:v>
                </c:pt>
                <c:pt idx="582">
                  <c:v>1.0660291999999999E-3</c:v>
                </c:pt>
                <c:pt idx="583">
                  <c:v>1.0705284E-3</c:v>
                </c:pt>
                <c:pt idx="584">
                  <c:v>1.0705284E-3</c:v>
                </c:pt>
                <c:pt idx="585">
                  <c:v>1.0660291999999999E-3</c:v>
                </c:pt>
                <c:pt idx="586">
                  <c:v>1.0613894E-3</c:v>
                </c:pt>
                <c:pt idx="587">
                  <c:v>1.0636389999999999E-3</c:v>
                </c:pt>
                <c:pt idx="588">
                  <c:v>1.0660291999999999E-3</c:v>
                </c:pt>
                <c:pt idx="589">
                  <c:v>1.0613894E-3</c:v>
                </c:pt>
                <c:pt idx="590">
                  <c:v>1.0522503999999999E-3</c:v>
                </c:pt>
                <c:pt idx="591">
                  <c:v>1.0476106E-3</c:v>
                </c:pt>
                <c:pt idx="592">
                  <c:v>1.0360814E-3</c:v>
                </c:pt>
                <c:pt idx="593">
                  <c:v>1.0085237999999999E-3</c:v>
                </c:pt>
                <c:pt idx="594">
                  <c:v>9.6943699999999997E-4</c:v>
                </c:pt>
                <c:pt idx="595">
                  <c:v>9.3274039999999996E-4</c:v>
                </c:pt>
                <c:pt idx="596">
                  <c:v>9.2360139999999994E-4</c:v>
                </c:pt>
                <c:pt idx="597">
                  <c:v>9.5340859999999987E-4</c:v>
                </c:pt>
                <c:pt idx="598">
                  <c:v>9.9713519999999997E-4</c:v>
                </c:pt>
                <c:pt idx="599">
                  <c:v>1.0315822000000001E-3</c:v>
                </c:pt>
                <c:pt idx="600">
                  <c:v>1.0498602E-3</c:v>
                </c:pt>
                <c:pt idx="601">
                  <c:v>1.0567496E-3</c:v>
                </c:pt>
                <c:pt idx="602">
                  <c:v>1.0567496E-3</c:v>
                </c:pt>
                <c:pt idx="603">
                  <c:v>1.0522503999999999E-3</c:v>
                </c:pt>
                <c:pt idx="604">
                  <c:v>1.0429707999999999E-3</c:v>
                </c:pt>
                <c:pt idx="605">
                  <c:v>1.0360814E-3</c:v>
                </c:pt>
                <c:pt idx="606">
                  <c:v>1.0269423999999998E-3</c:v>
                </c:pt>
                <c:pt idx="607">
                  <c:v>1.0178034E-3</c:v>
                </c:pt>
                <c:pt idx="608">
                  <c:v>1.0085237999999999E-3</c:v>
                </c:pt>
                <c:pt idx="609">
                  <c:v>1.0062742E-3</c:v>
                </c:pt>
                <c:pt idx="610">
                  <c:v>1.0016343999999999E-3</c:v>
                </c:pt>
                <c:pt idx="611">
                  <c:v>9.9474499999999979E-4</c:v>
                </c:pt>
                <c:pt idx="612">
                  <c:v>9.9010519999999987E-4</c:v>
                </c:pt>
                <c:pt idx="613">
                  <c:v>9.8321580000000001E-4</c:v>
                </c:pt>
                <c:pt idx="614">
                  <c:v>9.7632640000000004E-4</c:v>
                </c:pt>
                <c:pt idx="615">
                  <c:v>9.6943699999999997E-4</c:v>
                </c:pt>
                <c:pt idx="616">
                  <c:v>9.6254759999999989E-4</c:v>
                </c:pt>
                <c:pt idx="617">
                  <c:v>9.6029799999999995E-4</c:v>
                </c:pt>
                <c:pt idx="618">
                  <c:v>9.6254759999999989E-4</c:v>
                </c:pt>
                <c:pt idx="619">
                  <c:v>9.6029799999999995E-4</c:v>
                </c:pt>
                <c:pt idx="620">
                  <c:v>9.5565820000000003E-4</c:v>
                </c:pt>
                <c:pt idx="621">
                  <c:v>9.5565820000000003E-4</c:v>
                </c:pt>
                <c:pt idx="622">
                  <c:v>9.5565820000000003E-4</c:v>
                </c:pt>
                <c:pt idx="623">
                  <c:v>9.5340859999999987E-4</c:v>
                </c:pt>
                <c:pt idx="624">
                  <c:v>9.5340859999999987E-4</c:v>
                </c:pt>
                <c:pt idx="625">
                  <c:v>9.5565820000000003E-4</c:v>
                </c:pt>
                <c:pt idx="626">
                  <c:v>9.5565820000000003E-4</c:v>
                </c:pt>
                <c:pt idx="627">
                  <c:v>9.5565820000000003E-4</c:v>
                </c:pt>
                <c:pt idx="628">
                  <c:v>9.6029799999999995E-4</c:v>
                </c:pt>
                <c:pt idx="629">
                  <c:v>9.6254759999999989E-4</c:v>
                </c:pt>
                <c:pt idx="630">
                  <c:v>9.6254759999999989E-4</c:v>
                </c:pt>
                <c:pt idx="631">
                  <c:v>9.5804840000000011E-4</c:v>
                </c:pt>
                <c:pt idx="632">
                  <c:v>9.5115900000000003E-4</c:v>
                </c:pt>
                <c:pt idx="633">
                  <c:v>9.4651920000000001E-4</c:v>
                </c:pt>
                <c:pt idx="634">
                  <c:v>9.3962979999999993E-4</c:v>
                </c:pt>
                <c:pt idx="635">
                  <c:v>9.2810059999999994E-4</c:v>
                </c:pt>
                <c:pt idx="636">
                  <c:v>9.2360139999999994E-4</c:v>
                </c:pt>
                <c:pt idx="637">
                  <c:v>9.258510000000001E-4</c:v>
                </c:pt>
                <c:pt idx="638">
                  <c:v>9.3049080000000002E-4</c:v>
                </c:pt>
                <c:pt idx="639">
                  <c:v>9.3049080000000002E-4</c:v>
                </c:pt>
                <c:pt idx="640">
                  <c:v>9.2810059999999994E-4</c:v>
                </c:pt>
                <c:pt idx="641">
                  <c:v>9.258510000000001E-4</c:v>
                </c:pt>
                <c:pt idx="642">
                  <c:v>9.258510000000001E-4</c:v>
                </c:pt>
                <c:pt idx="643">
                  <c:v>9.2360139999999994E-4</c:v>
                </c:pt>
                <c:pt idx="644">
                  <c:v>9.1896160000000003E-4</c:v>
                </c:pt>
                <c:pt idx="645">
                  <c:v>9.1896160000000003E-4</c:v>
                </c:pt>
                <c:pt idx="646">
                  <c:v>9.1671199999999987E-4</c:v>
                </c:pt>
                <c:pt idx="647">
                  <c:v>9.1207219999999995E-4</c:v>
                </c:pt>
                <c:pt idx="648">
                  <c:v>9.0518280000000009E-4</c:v>
                </c:pt>
                <c:pt idx="649">
                  <c:v>8.9829340000000001E-4</c:v>
                </c:pt>
                <c:pt idx="650">
                  <c:v>8.936536000000001E-4</c:v>
                </c:pt>
                <c:pt idx="651">
                  <c:v>8.936536000000001E-4</c:v>
                </c:pt>
                <c:pt idx="652">
                  <c:v>8.9604379999999985E-4</c:v>
                </c:pt>
                <c:pt idx="653">
                  <c:v>8.9604379999999985E-4</c:v>
                </c:pt>
                <c:pt idx="654">
                  <c:v>8.9140399999999994E-4</c:v>
                </c:pt>
                <c:pt idx="655">
                  <c:v>8.8676420000000002E-4</c:v>
                </c:pt>
                <c:pt idx="656">
                  <c:v>8.7987479999999995E-4</c:v>
                </c:pt>
                <c:pt idx="657">
                  <c:v>8.776252E-4</c:v>
                </c:pt>
                <c:pt idx="658">
                  <c:v>8.7523499999999992E-4</c:v>
                </c:pt>
                <c:pt idx="659">
                  <c:v>8.7298539999999998E-4</c:v>
                </c:pt>
                <c:pt idx="660">
                  <c:v>8.7298539999999998E-4</c:v>
                </c:pt>
                <c:pt idx="661">
                  <c:v>8.7523499999999992E-4</c:v>
                </c:pt>
                <c:pt idx="662">
                  <c:v>8.7298539999999998E-4</c:v>
                </c:pt>
                <c:pt idx="663">
                  <c:v>8.7073579999999992E-4</c:v>
                </c:pt>
                <c:pt idx="664">
                  <c:v>8.7298539999999998E-4</c:v>
                </c:pt>
                <c:pt idx="665">
                  <c:v>8.776252E-4</c:v>
                </c:pt>
                <c:pt idx="666">
                  <c:v>8.776252E-4</c:v>
                </c:pt>
                <c:pt idx="667">
                  <c:v>8.7523499999999992E-4</c:v>
                </c:pt>
                <c:pt idx="668">
                  <c:v>8.6384639999999996E-4</c:v>
                </c:pt>
                <c:pt idx="669">
                  <c:v>8.5456680000000002E-4</c:v>
                </c:pt>
                <c:pt idx="670">
                  <c:v>8.5456680000000002E-4</c:v>
                </c:pt>
                <c:pt idx="671">
                  <c:v>8.5231719999999996E-4</c:v>
                </c:pt>
                <c:pt idx="672">
                  <c:v>8.454278E-4</c:v>
                </c:pt>
                <c:pt idx="673">
                  <c:v>8.3389860000000001E-4</c:v>
                </c:pt>
                <c:pt idx="674">
                  <c:v>8.2251000000000004E-4</c:v>
                </c:pt>
                <c:pt idx="675">
                  <c:v>8.1323039999999999E-4</c:v>
                </c:pt>
                <c:pt idx="676">
                  <c:v>8.0873119999999999E-4</c:v>
                </c:pt>
                <c:pt idx="677">
                  <c:v>8.0634099999999992E-4</c:v>
                </c:pt>
                <c:pt idx="678">
                  <c:v>8.0873119999999999E-4</c:v>
                </c:pt>
                <c:pt idx="679">
                  <c:v>8.0873119999999999E-4</c:v>
                </c:pt>
                <c:pt idx="680">
                  <c:v>8.1098080000000005E-4</c:v>
                </c:pt>
                <c:pt idx="681">
                  <c:v>8.0873119999999999E-4</c:v>
                </c:pt>
                <c:pt idx="682">
                  <c:v>8.0634099999999992E-4</c:v>
                </c:pt>
                <c:pt idx="683">
                  <c:v>8.0409139999999997E-4</c:v>
                </c:pt>
                <c:pt idx="684">
                  <c:v>8.0184179999999992E-4</c:v>
                </c:pt>
                <c:pt idx="685">
                  <c:v>8.0184179999999992E-4</c:v>
                </c:pt>
                <c:pt idx="686">
                  <c:v>8.0409139999999997E-4</c:v>
                </c:pt>
                <c:pt idx="687">
                  <c:v>8.1098080000000005E-4</c:v>
                </c:pt>
                <c:pt idx="688">
                  <c:v>8.1787020000000002E-4</c:v>
                </c:pt>
                <c:pt idx="689">
                  <c:v>8.2011979999999996E-4</c:v>
                </c:pt>
                <c:pt idx="690">
                  <c:v>8.1323039999999999E-4</c:v>
                </c:pt>
                <c:pt idx="691">
                  <c:v>8.0873119999999999E-4</c:v>
                </c:pt>
                <c:pt idx="692">
                  <c:v>8.0184179999999992E-4</c:v>
                </c:pt>
                <c:pt idx="693">
                  <c:v>7.9495239999999995E-4</c:v>
                </c:pt>
                <c:pt idx="694">
                  <c:v>7.8806299999999998E-4</c:v>
                </c:pt>
                <c:pt idx="695">
                  <c:v>7.8567280000000001E-4</c:v>
                </c:pt>
                <c:pt idx="696">
                  <c:v>7.8806299999999998E-4</c:v>
                </c:pt>
                <c:pt idx="697">
                  <c:v>7.8567280000000001E-4</c:v>
                </c:pt>
                <c:pt idx="698">
                  <c:v>7.811735999999999E-4</c:v>
                </c:pt>
                <c:pt idx="699">
                  <c:v>7.7189399999999997E-4</c:v>
                </c:pt>
                <c:pt idx="700">
                  <c:v>7.6275499999999994E-4</c:v>
                </c:pt>
                <c:pt idx="701">
                  <c:v>7.5811520000000003E-4</c:v>
                </c:pt>
                <c:pt idx="702">
                  <c:v>7.5122579999999995E-4</c:v>
                </c:pt>
                <c:pt idx="703">
                  <c:v>7.489761999999999E-4</c:v>
                </c:pt>
                <c:pt idx="704">
                  <c:v>7.4433639999999998E-4</c:v>
                </c:pt>
                <c:pt idx="705">
                  <c:v>7.3969659999999996E-4</c:v>
                </c:pt>
                <c:pt idx="706">
                  <c:v>7.3280719999999999E-4</c:v>
                </c:pt>
                <c:pt idx="707">
                  <c:v>7.3280719999999999E-4</c:v>
                </c:pt>
                <c:pt idx="708">
                  <c:v>7.3519740000000007E-4</c:v>
                </c:pt>
                <c:pt idx="709">
                  <c:v>7.3969659999999996E-4</c:v>
                </c:pt>
                <c:pt idx="710">
                  <c:v>7.489761999999999E-4</c:v>
                </c:pt>
                <c:pt idx="711">
                  <c:v>7.5811520000000003E-4</c:v>
                </c:pt>
                <c:pt idx="712">
                  <c:v>7.6275499999999994E-4</c:v>
                </c:pt>
                <c:pt idx="713">
                  <c:v>7.5586559999999998E-4</c:v>
                </c:pt>
                <c:pt idx="714">
                  <c:v>7.4433639999999998E-4</c:v>
                </c:pt>
                <c:pt idx="715">
                  <c:v>7.3519740000000007E-4</c:v>
                </c:pt>
                <c:pt idx="716">
                  <c:v>7.2830799999999999E-4</c:v>
                </c:pt>
                <c:pt idx="717">
                  <c:v>7.2141860000000003E-4</c:v>
                </c:pt>
                <c:pt idx="718">
                  <c:v>7.1213899999999998E-4</c:v>
                </c:pt>
                <c:pt idx="719">
                  <c:v>7.0763979999999998E-4</c:v>
                </c:pt>
                <c:pt idx="720">
                  <c:v>7.1213899999999998E-4</c:v>
                </c:pt>
                <c:pt idx="721">
                  <c:v>7.2141860000000003E-4</c:v>
                </c:pt>
                <c:pt idx="722">
                  <c:v>7.3055759999999994E-4</c:v>
                </c:pt>
                <c:pt idx="723">
                  <c:v>7.3969659999999996E-4</c:v>
                </c:pt>
                <c:pt idx="724">
                  <c:v>7.4208680000000004E-4</c:v>
                </c:pt>
                <c:pt idx="725">
                  <c:v>7.3969659999999996E-4</c:v>
                </c:pt>
                <c:pt idx="726">
                  <c:v>7.3969659999999996E-4</c:v>
                </c:pt>
                <c:pt idx="727">
                  <c:v>7.4433639999999998E-4</c:v>
                </c:pt>
                <c:pt idx="728">
                  <c:v>7.489761999999999E-4</c:v>
                </c:pt>
                <c:pt idx="729">
                  <c:v>7.5122579999999995E-4</c:v>
                </c:pt>
                <c:pt idx="730">
                  <c:v>7.5122579999999995E-4</c:v>
                </c:pt>
                <c:pt idx="731">
                  <c:v>7.4433639999999998E-4</c:v>
                </c:pt>
                <c:pt idx="732">
                  <c:v>7.3280719999999999E-4</c:v>
                </c:pt>
                <c:pt idx="733">
                  <c:v>7.1677879999999989E-4</c:v>
                </c:pt>
                <c:pt idx="734">
                  <c:v>7.0300000000000007E-4</c:v>
                </c:pt>
                <c:pt idx="735">
                  <c:v>7.0075040000000001E-4</c:v>
                </c:pt>
                <c:pt idx="736">
                  <c:v>6.9386099999999994E-4</c:v>
                </c:pt>
                <c:pt idx="737">
                  <c:v>6.800822E-4</c:v>
                </c:pt>
                <c:pt idx="738">
                  <c:v>6.7769200000000003E-4</c:v>
                </c:pt>
                <c:pt idx="739">
                  <c:v>6.8697159999999997E-4</c:v>
                </c:pt>
                <c:pt idx="740">
                  <c:v>6.8458139999999989E-4</c:v>
                </c:pt>
                <c:pt idx="741">
                  <c:v>6.7080260000000006E-4</c:v>
                </c:pt>
                <c:pt idx="742">
                  <c:v>6.6166359999999993E-4</c:v>
                </c:pt>
                <c:pt idx="743">
                  <c:v>6.6166359999999993E-4</c:v>
                </c:pt>
                <c:pt idx="744">
                  <c:v>6.6630339999999995E-4</c:v>
                </c:pt>
                <c:pt idx="745">
                  <c:v>6.7080260000000006E-4</c:v>
                </c:pt>
                <c:pt idx="746">
                  <c:v>6.6630339999999995E-4</c:v>
                </c:pt>
                <c:pt idx="747">
                  <c:v>6.6166359999999993E-4</c:v>
                </c:pt>
                <c:pt idx="748">
                  <c:v>6.6166359999999993E-4</c:v>
                </c:pt>
                <c:pt idx="749">
                  <c:v>6.6166359999999993E-4</c:v>
                </c:pt>
                <c:pt idx="750">
                  <c:v>6.5477419999999996E-4</c:v>
                </c:pt>
                <c:pt idx="751">
                  <c:v>6.4788479999999999E-4</c:v>
                </c:pt>
                <c:pt idx="752">
                  <c:v>6.4324499999999997E-4</c:v>
                </c:pt>
                <c:pt idx="753">
                  <c:v>6.4324499999999997E-4</c:v>
                </c:pt>
                <c:pt idx="754">
                  <c:v>6.5252460000000002E-4</c:v>
                </c:pt>
                <c:pt idx="755">
                  <c:v>6.5702380000000002E-4</c:v>
                </c:pt>
                <c:pt idx="756">
                  <c:v>6.5013440000000005E-4</c:v>
                </c:pt>
                <c:pt idx="757">
                  <c:v>6.4563520000000005E-4</c:v>
                </c:pt>
                <c:pt idx="758">
                  <c:v>6.4563520000000005E-4</c:v>
                </c:pt>
                <c:pt idx="759">
                  <c:v>6.3860520000000006E-4</c:v>
                </c:pt>
                <c:pt idx="760">
                  <c:v>6.2482640000000001E-4</c:v>
                </c:pt>
                <c:pt idx="761">
                  <c:v>6.1568739999999999E-4</c:v>
                </c:pt>
                <c:pt idx="762">
                  <c:v>6.1793700000000004E-4</c:v>
                </c:pt>
                <c:pt idx="763">
                  <c:v>6.2257679999999996E-4</c:v>
                </c:pt>
                <c:pt idx="764">
                  <c:v>6.2946619999999993E-4</c:v>
                </c:pt>
                <c:pt idx="765">
                  <c:v>6.3171579999999998E-4</c:v>
                </c:pt>
                <c:pt idx="766">
                  <c:v>6.2946619999999993E-4</c:v>
                </c:pt>
                <c:pt idx="767">
                  <c:v>6.2482640000000001E-4</c:v>
                </c:pt>
                <c:pt idx="768">
                  <c:v>6.2032720000000001E-4</c:v>
                </c:pt>
                <c:pt idx="769">
                  <c:v>6.1793700000000004E-4</c:v>
                </c:pt>
                <c:pt idx="770">
                  <c:v>6.1343780000000004E-4</c:v>
                </c:pt>
                <c:pt idx="771">
                  <c:v>6.1568739999999999E-4</c:v>
                </c:pt>
                <c:pt idx="772">
                  <c:v>6.2032720000000001E-4</c:v>
                </c:pt>
                <c:pt idx="773">
                  <c:v>6.2032720000000001E-4</c:v>
                </c:pt>
                <c:pt idx="774">
                  <c:v>6.1568739999999999E-4</c:v>
                </c:pt>
                <c:pt idx="775">
                  <c:v>6.041582E-4</c:v>
                </c:pt>
                <c:pt idx="776">
                  <c:v>5.9501920000000008E-4</c:v>
                </c:pt>
                <c:pt idx="777">
                  <c:v>5.9726879999999992E-4</c:v>
                </c:pt>
                <c:pt idx="778">
                  <c:v>5.99659E-4</c:v>
                </c:pt>
                <c:pt idx="779">
                  <c:v>5.9726879999999992E-4</c:v>
                </c:pt>
                <c:pt idx="780">
                  <c:v>5.9037939999999995E-4</c:v>
                </c:pt>
                <c:pt idx="781">
                  <c:v>5.8124040000000004E-4</c:v>
                </c:pt>
                <c:pt idx="782">
                  <c:v>5.8588019999999995E-4</c:v>
                </c:pt>
                <c:pt idx="783">
                  <c:v>6.0190859999999994E-4</c:v>
                </c:pt>
                <c:pt idx="784">
                  <c:v>6.1104759999999997E-4</c:v>
                </c:pt>
                <c:pt idx="785">
                  <c:v>6.041582E-4</c:v>
                </c:pt>
                <c:pt idx="786">
                  <c:v>5.99659E-4</c:v>
                </c:pt>
                <c:pt idx="787">
                  <c:v>6.041582E-4</c:v>
                </c:pt>
                <c:pt idx="788">
                  <c:v>6.1343780000000004E-4</c:v>
                </c:pt>
                <c:pt idx="789">
                  <c:v>6.1343780000000004E-4</c:v>
                </c:pt>
                <c:pt idx="790">
                  <c:v>6.0879799999999991E-4</c:v>
                </c:pt>
                <c:pt idx="791">
                  <c:v>6.1104759999999997E-4</c:v>
                </c:pt>
                <c:pt idx="792">
                  <c:v>6.1568739999999999E-4</c:v>
                </c:pt>
                <c:pt idx="793">
                  <c:v>6.1793700000000004E-4</c:v>
                </c:pt>
                <c:pt idx="794">
                  <c:v>6.2032720000000001E-4</c:v>
                </c:pt>
                <c:pt idx="795">
                  <c:v>6.1568739999999999E-4</c:v>
                </c:pt>
                <c:pt idx="796">
                  <c:v>6.0879799999999991E-4</c:v>
                </c:pt>
                <c:pt idx="797">
                  <c:v>6.0654839999999997E-4</c:v>
                </c:pt>
                <c:pt idx="798">
                  <c:v>6.1343780000000004E-4</c:v>
                </c:pt>
                <c:pt idx="799">
                  <c:v>6.2032720000000001E-4</c:v>
                </c:pt>
                <c:pt idx="800">
                  <c:v>6.2257679999999996E-4</c:v>
                </c:pt>
                <c:pt idx="801">
                  <c:v>6.1793700000000004E-4</c:v>
                </c:pt>
                <c:pt idx="802">
                  <c:v>6.0879799999999991E-4</c:v>
                </c:pt>
                <c:pt idx="803">
                  <c:v>6.0654839999999997E-4</c:v>
                </c:pt>
                <c:pt idx="804">
                  <c:v>6.1104759999999997E-4</c:v>
                </c:pt>
                <c:pt idx="805">
                  <c:v>6.1568739999999999E-4</c:v>
                </c:pt>
                <c:pt idx="806">
                  <c:v>6.1343780000000004E-4</c:v>
                </c:pt>
                <c:pt idx="807">
                  <c:v>6.041582E-4</c:v>
                </c:pt>
                <c:pt idx="808">
                  <c:v>5.99659E-4</c:v>
                </c:pt>
                <c:pt idx="809">
                  <c:v>5.99659E-4</c:v>
                </c:pt>
                <c:pt idx="810">
                  <c:v>5.99659E-4</c:v>
                </c:pt>
                <c:pt idx="811">
                  <c:v>5.9726879999999992E-4</c:v>
                </c:pt>
                <c:pt idx="812">
                  <c:v>5.8812980000000001E-4</c:v>
                </c:pt>
                <c:pt idx="813">
                  <c:v>5.8124040000000004E-4</c:v>
                </c:pt>
                <c:pt idx="814">
                  <c:v>5.7899079999999999E-4</c:v>
                </c:pt>
                <c:pt idx="815">
                  <c:v>5.7660059999999991E-4</c:v>
                </c:pt>
                <c:pt idx="816">
                  <c:v>5.7435099999999996E-4</c:v>
                </c:pt>
                <c:pt idx="817">
                  <c:v>5.7210139999999991E-4</c:v>
                </c:pt>
                <c:pt idx="818">
                  <c:v>5.6971119999999994E-4</c:v>
                </c:pt>
                <c:pt idx="819">
                  <c:v>5.7210139999999991E-4</c:v>
                </c:pt>
                <c:pt idx="820">
                  <c:v>5.7435099999999996E-4</c:v>
                </c:pt>
                <c:pt idx="821">
                  <c:v>5.7435099999999996E-4</c:v>
                </c:pt>
                <c:pt idx="822">
                  <c:v>5.7435099999999996E-4</c:v>
                </c:pt>
                <c:pt idx="823">
                  <c:v>5.7435099999999996E-4</c:v>
                </c:pt>
                <c:pt idx="824">
                  <c:v>5.6971119999999994E-4</c:v>
                </c:pt>
                <c:pt idx="825">
                  <c:v>5.7435099999999996E-4</c:v>
                </c:pt>
                <c:pt idx="826">
                  <c:v>5.7660059999999991E-4</c:v>
                </c:pt>
                <c:pt idx="827">
                  <c:v>5.7435099999999996E-4</c:v>
                </c:pt>
                <c:pt idx="828">
                  <c:v>5.6746159999999999E-4</c:v>
                </c:pt>
                <c:pt idx="829">
                  <c:v>5.6057220000000003E-4</c:v>
                </c:pt>
                <c:pt idx="830">
                  <c:v>5.5368279999999995E-4</c:v>
                </c:pt>
                <c:pt idx="831">
                  <c:v>5.4679339999999998E-4</c:v>
                </c:pt>
                <c:pt idx="832">
                  <c:v>5.4679339999999998E-4</c:v>
                </c:pt>
                <c:pt idx="833">
                  <c:v>5.514332E-4</c:v>
                </c:pt>
                <c:pt idx="834">
                  <c:v>5.4904300000000004E-4</c:v>
                </c:pt>
                <c:pt idx="835">
                  <c:v>5.514332E-4</c:v>
                </c:pt>
                <c:pt idx="836">
                  <c:v>5.559324E-4</c:v>
                </c:pt>
                <c:pt idx="837">
                  <c:v>5.559324E-4</c:v>
                </c:pt>
                <c:pt idx="838">
                  <c:v>5.559324E-4</c:v>
                </c:pt>
                <c:pt idx="839">
                  <c:v>5.5832259999999997E-4</c:v>
                </c:pt>
                <c:pt idx="840">
                  <c:v>5.6521199999999994E-4</c:v>
                </c:pt>
                <c:pt idx="841">
                  <c:v>5.7210139999999991E-4</c:v>
                </c:pt>
                <c:pt idx="842">
                  <c:v>5.7899079999999999E-4</c:v>
                </c:pt>
                <c:pt idx="843">
                  <c:v>5.8588019999999995E-4</c:v>
                </c:pt>
                <c:pt idx="844">
                  <c:v>5.9276960000000003E-4</c:v>
                </c:pt>
                <c:pt idx="845">
                  <c:v>5.9726879999999992E-4</c:v>
                </c:pt>
                <c:pt idx="846">
                  <c:v>6.041582E-4</c:v>
                </c:pt>
                <c:pt idx="847">
                  <c:v>6.0654839999999997E-4</c:v>
                </c:pt>
                <c:pt idx="848">
                  <c:v>6.0190859999999994E-4</c:v>
                </c:pt>
                <c:pt idx="849">
                  <c:v>5.99659E-4</c:v>
                </c:pt>
                <c:pt idx="850">
                  <c:v>5.99659E-4</c:v>
                </c:pt>
                <c:pt idx="851">
                  <c:v>5.99659E-4</c:v>
                </c:pt>
                <c:pt idx="852">
                  <c:v>5.9726879999999992E-4</c:v>
                </c:pt>
                <c:pt idx="853">
                  <c:v>5.9276960000000003E-4</c:v>
                </c:pt>
                <c:pt idx="854">
                  <c:v>5.9276960000000003E-4</c:v>
                </c:pt>
                <c:pt idx="855">
                  <c:v>5.9501920000000008E-4</c:v>
                </c:pt>
                <c:pt idx="856">
                  <c:v>5.9726879999999992E-4</c:v>
                </c:pt>
                <c:pt idx="857">
                  <c:v>5.9276960000000003E-4</c:v>
                </c:pt>
                <c:pt idx="858">
                  <c:v>5.9037939999999995E-4</c:v>
                </c:pt>
                <c:pt idx="859">
                  <c:v>5.8812980000000001E-4</c:v>
                </c:pt>
                <c:pt idx="860">
                  <c:v>5.9037939999999995E-4</c:v>
                </c:pt>
                <c:pt idx="861">
                  <c:v>5.9501920000000008E-4</c:v>
                </c:pt>
                <c:pt idx="862">
                  <c:v>5.9276960000000003E-4</c:v>
                </c:pt>
                <c:pt idx="863">
                  <c:v>5.8812980000000001E-4</c:v>
                </c:pt>
                <c:pt idx="864">
                  <c:v>5.8812980000000001E-4</c:v>
                </c:pt>
                <c:pt idx="865">
                  <c:v>5.9037939999999995E-4</c:v>
                </c:pt>
                <c:pt idx="866">
                  <c:v>5.9037939999999995E-4</c:v>
                </c:pt>
                <c:pt idx="867">
                  <c:v>5.8348999999999999E-4</c:v>
                </c:pt>
                <c:pt idx="868">
                  <c:v>5.7210139999999991E-4</c:v>
                </c:pt>
                <c:pt idx="869">
                  <c:v>5.5832259999999997E-4</c:v>
                </c:pt>
                <c:pt idx="870">
                  <c:v>5.4679339999999998E-4</c:v>
                </c:pt>
                <c:pt idx="871">
                  <c:v>5.399039999999999E-4</c:v>
                </c:pt>
                <c:pt idx="872">
                  <c:v>5.3765440000000007E-4</c:v>
                </c:pt>
                <c:pt idx="873">
                  <c:v>5.399039999999999E-4</c:v>
                </c:pt>
                <c:pt idx="874">
                  <c:v>5.3765440000000007E-4</c:v>
                </c:pt>
                <c:pt idx="875">
                  <c:v>5.3301459999999994E-4</c:v>
                </c:pt>
                <c:pt idx="876">
                  <c:v>5.2612519999999997E-4</c:v>
                </c:pt>
                <c:pt idx="877">
                  <c:v>5.1459599999999998E-4</c:v>
                </c:pt>
                <c:pt idx="878">
                  <c:v>5.1234640000000003E-4</c:v>
                </c:pt>
                <c:pt idx="879">
                  <c:v>5.1684560000000003E-4</c:v>
                </c:pt>
                <c:pt idx="880">
                  <c:v>5.192358E-4</c:v>
                </c:pt>
                <c:pt idx="881">
                  <c:v>5.1459599999999998E-4</c:v>
                </c:pt>
                <c:pt idx="882">
                  <c:v>5.0995619999999995E-4</c:v>
                </c:pt>
                <c:pt idx="883">
                  <c:v>5.0995619999999995E-4</c:v>
                </c:pt>
                <c:pt idx="884">
                  <c:v>5.0770660000000001E-4</c:v>
                </c:pt>
                <c:pt idx="885">
                  <c:v>5.0306679999999999E-4</c:v>
                </c:pt>
                <c:pt idx="886">
                  <c:v>5.0081719999999993E-4</c:v>
                </c:pt>
                <c:pt idx="887">
                  <c:v>5.0081719999999993E-4</c:v>
                </c:pt>
                <c:pt idx="888">
                  <c:v>4.9856759999999999E-4</c:v>
                </c:pt>
                <c:pt idx="889">
                  <c:v>4.9167820000000002E-4</c:v>
                </c:pt>
                <c:pt idx="890">
                  <c:v>4.8239859999999997E-4</c:v>
                </c:pt>
                <c:pt idx="891">
                  <c:v>4.8239859999999997E-4</c:v>
                </c:pt>
                <c:pt idx="892">
                  <c:v>4.9392779999999996E-4</c:v>
                </c:pt>
                <c:pt idx="893">
                  <c:v>4.9856759999999999E-4</c:v>
                </c:pt>
                <c:pt idx="894">
                  <c:v>5.0081719999999993E-4</c:v>
                </c:pt>
                <c:pt idx="895">
                  <c:v>5.1234640000000003E-4</c:v>
                </c:pt>
                <c:pt idx="896">
                  <c:v>5.2148539999999995E-4</c:v>
                </c:pt>
                <c:pt idx="897">
                  <c:v>5.0995619999999995E-4</c:v>
                </c:pt>
                <c:pt idx="898">
                  <c:v>4.8478879999999994E-4</c:v>
                </c:pt>
                <c:pt idx="899">
                  <c:v>4.6637019999999998E-4</c:v>
                </c:pt>
                <c:pt idx="900">
                  <c:v>4.6173040000000001E-4</c:v>
                </c:pt>
                <c:pt idx="901">
                  <c:v>4.6412059999999993E-4</c:v>
                </c:pt>
                <c:pt idx="902">
                  <c:v>4.732596E-4</c:v>
                </c:pt>
                <c:pt idx="903">
                  <c:v>4.9167820000000002E-4</c:v>
                </c:pt>
                <c:pt idx="904">
                  <c:v>5.0995619999999995E-4</c:v>
                </c:pt>
                <c:pt idx="905">
                  <c:v>5.1684560000000003E-4</c:v>
                </c:pt>
                <c:pt idx="906">
                  <c:v>5.1684560000000003E-4</c:v>
                </c:pt>
                <c:pt idx="907">
                  <c:v>5.0770660000000001E-4</c:v>
                </c:pt>
                <c:pt idx="908">
                  <c:v>5.0306679999999999E-4</c:v>
                </c:pt>
                <c:pt idx="909">
                  <c:v>5.0995619999999995E-4</c:v>
                </c:pt>
                <c:pt idx="910">
                  <c:v>5.1234640000000003E-4</c:v>
                </c:pt>
                <c:pt idx="911">
                  <c:v>5.1459599999999998E-4</c:v>
                </c:pt>
                <c:pt idx="912">
                  <c:v>5.1459599999999998E-4</c:v>
                </c:pt>
                <c:pt idx="913">
                  <c:v>5.0306679999999999E-4</c:v>
                </c:pt>
                <c:pt idx="914">
                  <c:v>5.0306679999999999E-4</c:v>
                </c:pt>
                <c:pt idx="915">
                  <c:v>5.0306679999999999E-4</c:v>
                </c:pt>
                <c:pt idx="916">
                  <c:v>4.8478879999999994E-4</c:v>
                </c:pt>
                <c:pt idx="917">
                  <c:v>4.6637019999999998E-4</c:v>
                </c:pt>
                <c:pt idx="918">
                  <c:v>4.6861979999999998E-4</c:v>
                </c:pt>
                <c:pt idx="919">
                  <c:v>4.6861979999999998E-4</c:v>
                </c:pt>
                <c:pt idx="920">
                  <c:v>4.5948080000000001E-4</c:v>
                </c:pt>
                <c:pt idx="921">
                  <c:v>4.4795159999999997E-4</c:v>
                </c:pt>
                <c:pt idx="922">
                  <c:v>4.4570199999999997E-4</c:v>
                </c:pt>
                <c:pt idx="923">
                  <c:v>4.5484099999999994E-4</c:v>
                </c:pt>
                <c:pt idx="924">
                  <c:v>4.5723120000000001E-4</c:v>
                </c:pt>
                <c:pt idx="925">
                  <c:v>4.410622E-4</c:v>
                </c:pt>
                <c:pt idx="926">
                  <c:v>4.2967359999999998E-4</c:v>
                </c:pt>
                <c:pt idx="927">
                  <c:v>4.36563E-4</c:v>
                </c:pt>
                <c:pt idx="928">
                  <c:v>4.4570199999999997E-4</c:v>
                </c:pt>
                <c:pt idx="929">
                  <c:v>4.5948080000000001E-4</c:v>
                </c:pt>
                <c:pt idx="930">
                  <c:v>4.6637019999999998E-4</c:v>
                </c:pt>
                <c:pt idx="931">
                  <c:v>4.5259140000000005E-4</c:v>
                </c:pt>
                <c:pt idx="932">
                  <c:v>4.4345239999999997E-4</c:v>
                </c:pt>
                <c:pt idx="933">
                  <c:v>4.5723120000000001E-4</c:v>
                </c:pt>
                <c:pt idx="934">
                  <c:v>4.6412059999999993E-4</c:v>
                </c:pt>
                <c:pt idx="935">
                  <c:v>4.5723120000000001E-4</c:v>
                </c:pt>
                <c:pt idx="936">
                  <c:v>4.5723120000000001E-4</c:v>
                </c:pt>
                <c:pt idx="937">
                  <c:v>4.6412059999999993E-4</c:v>
                </c:pt>
                <c:pt idx="938">
                  <c:v>4.5948080000000001E-4</c:v>
                </c:pt>
                <c:pt idx="939">
                  <c:v>4.4345239999999997E-4</c:v>
                </c:pt>
                <c:pt idx="940">
                  <c:v>4.3192319999999998E-4</c:v>
                </c:pt>
                <c:pt idx="941">
                  <c:v>4.2728340000000001E-4</c:v>
                </c:pt>
                <c:pt idx="942">
                  <c:v>4.1814439999999999E-4</c:v>
                </c:pt>
                <c:pt idx="943">
                  <c:v>4.0197539999999997E-4</c:v>
                </c:pt>
                <c:pt idx="944">
                  <c:v>3.9972579999999997E-4</c:v>
                </c:pt>
                <c:pt idx="945">
                  <c:v>4.1350459999999996E-4</c:v>
                </c:pt>
                <c:pt idx="946">
                  <c:v>4.1350459999999996E-4</c:v>
                </c:pt>
                <c:pt idx="947">
                  <c:v>3.9747619999999997E-4</c:v>
                </c:pt>
                <c:pt idx="948">
                  <c:v>3.8130719999999996E-4</c:v>
                </c:pt>
                <c:pt idx="949">
                  <c:v>3.6991859999999999E-4</c:v>
                </c:pt>
                <c:pt idx="950">
                  <c:v>3.6991859999999999E-4</c:v>
                </c:pt>
                <c:pt idx="951">
                  <c:v>3.7216819999999999E-4</c:v>
                </c:pt>
                <c:pt idx="952">
                  <c:v>3.6991859999999999E-4</c:v>
                </c:pt>
                <c:pt idx="953">
                  <c:v>3.6302919999999997E-4</c:v>
                </c:pt>
                <c:pt idx="954">
                  <c:v>3.5613979999999995E-4</c:v>
                </c:pt>
                <c:pt idx="955">
                  <c:v>3.6527879999999997E-4</c:v>
                </c:pt>
                <c:pt idx="956">
                  <c:v>4.0197539999999997E-4</c:v>
                </c:pt>
                <c:pt idx="957">
                  <c:v>4.410622E-4</c:v>
                </c:pt>
                <c:pt idx="958">
                  <c:v>4.5259140000000005E-4</c:v>
                </c:pt>
                <c:pt idx="959">
                  <c:v>4.5723120000000001E-4</c:v>
                </c:pt>
                <c:pt idx="960">
                  <c:v>4.7789939999999997E-4</c:v>
                </c:pt>
                <c:pt idx="961">
                  <c:v>4.8928799999999994E-4</c:v>
                </c:pt>
                <c:pt idx="962">
                  <c:v>4.6861979999999998E-4</c:v>
                </c:pt>
                <c:pt idx="963">
                  <c:v>4.388126E-4</c:v>
                </c:pt>
                <c:pt idx="964">
                  <c:v>4.3192319999999998E-4</c:v>
                </c:pt>
                <c:pt idx="965">
                  <c:v>4.3417279999999998E-4</c:v>
                </c:pt>
                <c:pt idx="966">
                  <c:v>4.3192319999999998E-4</c:v>
                </c:pt>
                <c:pt idx="967">
                  <c:v>4.3192319999999998E-4</c:v>
                </c:pt>
                <c:pt idx="968">
                  <c:v>4.4345239999999997E-4</c:v>
                </c:pt>
                <c:pt idx="969">
                  <c:v>4.6173040000000001E-4</c:v>
                </c:pt>
                <c:pt idx="970">
                  <c:v>4.8014899999999997E-4</c:v>
                </c:pt>
                <c:pt idx="971">
                  <c:v>4.9617740000000002E-4</c:v>
                </c:pt>
                <c:pt idx="972">
                  <c:v>4.9856759999999999E-4</c:v>
                </c:pt>
                <c:pt idx="973">
                  <c:v>4.9167820000000002E-4</c:v>
                </c:pt>
                <c:pt idx="974">
                  <c:v>4.8014899999999997E-4</c:v>
                </c:pt>
                <c:pt idx="975">
                  <c:v>4.732596E-4</c:v>
                </c:pt>
                <c:pt idx="976">
                  <c:v>4.732596E-4</c:v>
                </c:pt>
                <c:pt idx="977">
                  <c:v>4.8014899999999997E-4</c:v>
                </c:pt>
                <c:pt idx="978">
                  <c:v>4.9392779999999996E-4</c:v>
                </c:pt>
                <c:pt idx="979">
                  <c:v>5.0545700000000006E-4</c:v>
                </c:pt>
                <c:pt idx="980">
                  <c:v>5.0770660000000001E-4</c:v>
                </c:pt>
                <c:pt idx="981">
                  <c:v>5.1234640000000003E-4</c:v>
                </c:pt>
                <c:pt idx="982">
                  <c:v>5.23735E-4</c:v>
                </c:pt>
                <c:pt idx="983">
                  <c:v>5.2837480000000002E-4</c:v>
                </c:pt>
                <c:pt idx="984">
                  <c:v>5.192358E-4</c:v>
                </c:pt>
                <c:pt idx="985">
                  <c:v>5.0081719999999993E-4</c:v>
                </c:pt>
                <c:pt idx="986">
                  <c:v>4.9392779999999996E-4</c:v>
                </c:pt>
                <c:pt idx="987">
                  <c:v>5.0081719999999993E-4</c:v>
                </c:pt>
                <c:pt idx="988">
                  <c:v>5.0545700000000006E-4</c:v>
                </c:pt>
                <c:pt idx="989">
                  <c:v>4.9617740000000002E-4</c:v>
                </c:pt>
                <c:pt idx="990">
                  <c:v>4.7789939999999997E-4</c:v>
                </c:pt>
                <c:pt idx="991">
                  <c:v>4.6861979999999998E-4</c:v>
                </c:pt>
                <c:pt idx="992">
                  <c:v>4.6173040000000001E-4</c:v>
                </c:pt>
                <c:pt idx="993">
                  <c:v>4.5259140000000005E-4</c:v>
                </c:pt>
                <c:pt idx="994">
                  <c:v>4.4345239999999997E-4</c:v>
                </c:pt>
                <c:pt idx="995">
                  <c:v>4.3417279999999998E-4</c:v>
                </c:pt>
                <c:pt idx="996">
                  <c:v>4.2278419999999996E-4</c:v>
                </c:pt>
                <c:pt idx="997">
                  <c:v>4.2039399999999999E-4</c:v>
                </c:pt>
                <c:pt idx="998">
                  <c:v>4.3192319999999998E-4</c:v>
                </c:pt>
                <c:pt idx="999">
                  <c:v>4.36563E-4</c:v>
                </c:pt>
                <c:pt idx="1000">
                  <c:v>4.2967359999999998E-4</c:v>
                </c:pt>
                <c:pt idx="1001">
                  <c:v>4.2967359999999998E-4</c:v>
                </c:pt>
                <c:pt idx="1002">
                  <c:v>4.3192319999999998E-4</c:v>
                </c:pt>
                <c:pt idx="1003">
                  <c:v>4.1814439999999999E-4</c:v>
                </c:pt>
                <c:pt idx="1004">
                  <c:v>3.95086E-4</c:v>
                </c:pt>
                <c:pt idx="1005">
                  <c:v>3.95086E-4</c:v>
                </c:pt>
                <c:pt idx="1006">
                  <c:v>4.1350459999999996E-4</c:v>
                </c:pt>
                <c:pt idx="1007">
                  <c:v>4.388126E-4</c:v>
                </c:pt>
                <c:pt idx="1008">
                  <c:v>4.5484099999999994E-4</c:v>
                </c:pt>
                <c:pt idx="1009">
                  <c:v>4.5034180000000005E-4</c:v>
                </c:pt>
                <c:pt idx="1010">
                  <c:v>4.2278419999999996E-4</c:v>
                </c:pt>
                <c:pt idx="1011">
                  <c:v>3.9972579999999997E-4</c:v>
                </c:pt>
                <c:pt idx="1012">
                  <c:v>3.9058679999999995E-4</c:v>
                </c:pt>
                <c:pt idx="1013">
                  <c:v>3.8130719999999996E-4</c:v>
                </c:pt>
                <c:pt idx="1014">
                  <c:v>3.6302919999999997E-4</c:v>
                </c:pt>
                <c:pt idx="1015">
                  <c:v>3.5150000000000003E-4</c:v>
                </c:pt>
                <c:pt idx="1016">
                  <c:v>3.4461060000000001E-4</c:v>
                </c:pt>
                <c:pt idx="1017">
                  <c:v>3.3547159999999999E-4</c:v>
                </c:pt>
                <c:pt idx="1018">
                  <c:v>3.3997079999999999E-4</c:v>
                </c:pt>
                <c:pt idx="1019">
                  <c:v>3.4925039999999998E-4</c:v>
                </c:pt>
                <c:pt idx="1020">
                  <c:v>3.3997079999999999E-4</c:v>
                </c:pt>
                <c:pt idx="1021">
                  <c:v>3.1241320000000001E-4</c:v>
                </c:pt>
                <c:pt idx="1022">
                  <c:v>2.9174499999999999E-4</c:v>
                </c:pt>
                <c:pt idx="1023">
                  <c:v>3.0327419999999998E-4</c:v>
                </c:pt>
                <c:pt idx="1024">
                  <c:v>3.3308139999999997E-4</c:v>
                </c:pt>
                <c:pt idx="1025">
                  <c:v>3.6302919999999997E-4</c:v>
                </c:pt>
                <c:pt idx="1026">
                  <c:v>3.7216819999999999E-4</c:v>
                </c:pt>
                <c:pt idx="1027">
                  <c:v>3.60639E-4</c:v>
                </c:pt>
                <c:pt idx="1028">
                  <c:v>3.3547159999999999E-4</c:v>
                </c:pt>
                <c:pt idx="1029">
                  <c:v>3.1705299999999997E-4</c:v>
                </c:pt>
                <c:pt idx="1030">
                  <c:v>3.0791400000000001E-4</c:v>
                </c:pt>
                <c:pt idx="1031">
                  <c:v>3.0791400000000001E-4</c:v>
                </c:pt>
                <c:pt idx="1032">
                  <c:v>3.1241320000000001E-4</c:v>
                </c:pt>
                <c:pt idx="1033">
                  <c:v>3.2619199999999994E-4</c:v>
                </c:pt>
                <c:pt idx="1034">
                  <c:v>3.3772119999999999E-4</c:v>
                </c:pt>
                <c:pt idx="1035">
                  <c:v>3.3547159999999999E-4</c:v>
                </c:pt>
                <c:pt idx="1036">
                  <c:v>3.239424E-4</c:v>
                </c:pt>
                <c:pt idx="1037">
                  <c:v>3.239424E-4</c:v>
                </c:pt>
                <c:pt idx="1038">
                  <c:v>3.6302919999999997E-4</c:v>
                </c:pt>
                <c:pt idx="1039">
                  <c:v>4.2039399999999999E-4</c:v>
                </c:pt>
                <c:pt idx="1040">
                  <c:v>4.3417279999999998E-4</c:v>
                </c:pt>
                <c:pt idx="1041">
                  <c:v>3.9283640000000001E-4</c:v>
                </c:pt>
                <c:pt idx="1042">
                  <c:v>3.4236100000000001E-4</c:v>
                </c:pt>
                <c:pt idx="1043">
                  <c:v>3.0791400000000001E-4</c:v>
                </c:pt>
                <c:pt idx="1044">
                  <c:v>2.8485559999999997E-4</c:v>
                </c:pt>
                <c:pt idx="1045">
                  <c:v>2.7107679999999998E-4</c:v>
                </c:pt>
                <c:pt idx="1046">
                  <c:v>2.6643700000000001E-4</c:v>
                </c:pt>
                <c:pt idx="1047">
                  <c:v>2.6193780000000001E-4</c:v>
                </c:pt>
                <c:pt idx="1048">
                  <c:v>2.5729799999999999E-4</c:v>
                </c:pt>
                <c:pt idx="1049">
                  <c:v>2.6193780000000001E-4</c:v>
                </c:pt>
                <c:pt idx="1050">
                  <c:v>2.779662E-4</c:v>
                </c:pt>
                <c:pt idx="1051">
                  <c:v>2.9174499999999999E-4</c:v>
                </c:pt>
                <c:pt idx="1052">
                  <c:v>3.1241320000000001E-4</c:v>
                </c:pt>
                <c:pt idx="1053">
                  <c:v>3.3083179999999997E-4</c:v>
                </c:pt>
                <c:pt idx="1054">
                  <c:v>3.2858219999999997E-4</c:v>
                </c:pt>
                <c:pt idx="1055">
                  <c:v>3.216928E-4</c:v>
                </c:pt>
                <c:pt idx="1056">
                  <c:v>3.1705299999999997E-4</c:v>
                </c:pt>
                <c:pt idx="1057">
                  <c:v>3.0552379999999998E-4</c:v>
                </c:pt>
                <c:pt idx="1058">
                  <c:v>2.9413520000000002E-4</c:v>
                </c:pt>
                <c:pt idx="1059">
                  <c:v>2.8485559999999997E-4</c:v>
                </c:pt>
                <c:pt idx="1060">
                  <c:v>2.8485559999999997E-4</c:v>
                </c:pt>
                <c:pt idx="1061">
                  <c:v>2.9413520000000002E-4</c:v>
                </c:pt>
                <c:pt idx="1062">
                  <c:v>2.9638480000000002E-4</c:v>
                </c:pt>
                <c:pt idx="1063">
                  <c:v>3.0791400000000001E-4</c:v>
                </c:pt>
                <c:pt idx="1064">
                  <c:v>3.5374959999999998E-4</c:v>
                </c:pt>
                <c:pt idx="1065">
                  <c:v>4.2278419999999996E-4</c:v>
                </c:pt>
                <c:pt idx="1066">
                  <c:v>4.5723120000000001E-4</c:v>
                </c:pt>
                <c:pt idx="1067">
                  <c:v>4.2278419999999996E-4</c:v>
                </c:pt>
                <c:pt idx="1068">
                  <c:v>3.6752839999999997E-4</c:v>
                </c:pt>
                <c:pt idx="1069">
                  <c:v>3.4461060000000001E-4</c:v>
                </c:pt>
                <c:pt idx="1070">
                  <c:v>3.3997079999999999E-4</c:v>
                </c:pt>
                <c:pt idx="1071">
                  <c:v>3.2619199999999994E-4</c:v>
                </c:pt>
                <c:pt idx="1072">
                  <c:v>3.0791400000000001E-4</c:v>
                </c:pt>
                <c:pt idx="1073">
                  <c:v>2.9174499999999999E-4</c:v>
                </c:pt>
                <c:pt idx="1074">
                  <c:v>2.9413520000000002E-4</c:v>
                </c:pt>
                <c:pt idx="1075">
                  <c:v>3.216928E-4</c:v>
                </c:pt>
                <c:pt idx="1076">
                  <c:v>3.4461060000000001E-4</c:v>
                </c:pt>
                <c:pt idx="1077">
                  <c:v>3.6527879999999997E-4</c:v>
                </c:pt>
                <c:pt idx="1078">
                  <c:v>3.9972579999999997E-4</c:v>
                </c:pt>
                <c:pt idx="1079">
                  <c:v>3.9058679999999995E-4</c:v>
                </c:pt>
                <c:pt idx="1080">
                  <c:v>3.3547159999999999E-4</c:v>
                </c:pt>
                <c:pt idx="1081">
                  <c:v>3.1016360000000001E-4</c:v>
                </c:pt>
                <c:pt idx="1082">
                  <c:v>3.239424E-4</c:v>
                </c:pt>
                <c:pt idx="1083">
                  <c:v>3.3547159999999999E-4</c:v>
                </c:pt>
                <c:pt idx="1084">
                  <c:v>3.2619199999999994E-4</c:v>
                </c:pt>
                <c:pt idx="1085">
                  <c:v>3.0327419999999998E-4</c:v>
                </c:pt>
                <c:pt idx="1086">
                  <c:v>2.9638480000000002E-4</c:v>
                </c:pt>
                <c:pt idx="1087">
                  <c:v>2.9638480000000002E-4</c:v>
                </c:pt>
                <c:pt idx="1088">
                  <c:v>2.9638480000000002E-4</c:v>
                </c:pt>
                <c:pt idx="1089">
                  <c:v>3.0327419999999998E-4</c:v>
                </c:pt>
                <c:pt idx="1090">
                  <c:v>3.1930260000000003E-4</c:v>
                </c:pt>
                <c:pt idx="1091">
                  <c:v>3.3547159999999999E-4</c:v>
                </c:pt>
                <c:pt idx="1092">
                  <c:v>3.5613979999999995E-4</c:v>
                </c:pt>
                <c:pt idx="1093">
                  <c:v>3.7216819999999999E-4</c:v>
                </c:pt>
                <c:pt idx="1094">
                  <c:v>3.5374959999999998E-4</c:v>
                </c:pt>
                <c:pt idx="1095">
                  <c:v>3.216928E-4</c:v>
                </c:pt>
                <c:pt idx="1096">
                  <c:v>3.0327419999999998E-4</c:v>
                </c:pt>
                <c:pt idx="1097">
                  <c:v>2.802158E-4</c:v>
                </c:pt>
                <c:pt idx="1098">
                  <c:v>2.6418740000000001E-4</c:v>
                </c:pt>
                <c:pt idx="1099">
                  <c:v>2.5729799999999999E-4</c:v>
                </c:pt>
                <c:pt idx="1100">
                  <c:v>2.5729799999999999E-4</c:v>
                </c:pt>
                <c:pt idx="1101">
                  <c:v>2.6193780000000001E-4</c:v>
                </c:pt>
                <c:pt idx="1102">
                  <c:v>2.9413520000000002E-4</c:v>
                </c:pt>
                <c:pt idx="1103">
                  <c:v>3.6752839999999997E-4</c:v>
                </c:pt>
                <c:pt idx="1104">
                  <c:v>4.2039399999999999E-4</c:v>
                </c:pt>
                <c:pt idx="1105">
                  <c:v>3.8594699999999998E-4</c:v>
                </c:pt>
                <c:pt idx="1106">
                  <c:v>3.1241320000000001E-4</c:v>
                </c:pt>
                <c:pt idx="1107">
                  <c:v>2.7107679999999998E-4</c:v>
                </c:pt>
                <c:pt idx="1108">
                  <c:v>2.7107679999999998E-4</c:v>
                </c:pt>
                <c:pt idx="1109">
                  <c:v>2.7332639999999998E-4</c:v>
                </c:pt>
                <c:pt idx="1110">
                  <c:v>2.5729799999999999E-4</c:v>
                </c:pt>
                <c:pt idx="1111">
                  <c:v>2.4126960000000003E-4</c:v>
                </c:pt>
                <c:pt idx="1112">
                  <c:v>2.343802E-4</c:v>
                </c:pt>
                <c:pt idx="1113">
                  <c:v>2.4351919999999997E-4</c:v>
                </c:pt>
                <c:pt idx="1114">
                  <c:v>2.7107679999999998E-4</c:v>
                </c:pt>
                <c:pt idx="1115">
                  <c:v>3.2619199999999994E-4</c:v>
                </c:pt>
                <c:pt idx="1116">
                  <c:v>3.9058679999999995E-4</c:v>
                </c:pt>
                <c:pt idx="1117">
                  <c:v>3.95086E-4</c:v>
                </c:pt>
                <c:pt idx="1118">
                  <c:v>3.1930260000000003E-4</c:v>
                </c:pt>
                <c:pt idx="1119">
                  <c:v>2.5729799999999999E-4</c:v>
                </c:pt>
                <c:pt idx="1120">
                  <c:v>2.457688E-4</c:v>
                </c:pt>
                <c:pt idx="1121">
                  <c:v>2.3887940000000003E-4</c:v>
                </c:pt>
                <c:pt idx="1122">
                  <c:v>2.343802E-4</c:v>
                </c:pt>
                <c:pt idx="1123">
                  <c:v>2.779662E-4</c:v>
                </c:pt>
                <c:pt idx="1124">
                  <c:v>3.3308139999999997E-4</c:v>
                </c:pt>
                <c:pt idx="1125">
                  <c:v>3.4461060000000001E-4</c:v>
                </c:pt>
                <c:pt idx="1126">
                  <c:v>3.3547159999999999E-4</c:v>
                </c:pt>
                <c:pt idx="1127">
                  <c:v>3.1705299999999997E-4</c:v>
                </c:pt>
                <c:pt idx="1128">
                  <c:v>2.7107679999999998E-4</c:v>
                </c:pt>
                <c:pt idx="1129">
                  <c:v>2.3199000000000001E-4</c:v>
                </c:pt>
                <c:pt idx="1130">
                  <c:v>2.2608480000000001E-4</c:v>
                </c:pt>
                <c:pt idx="1131">
                  <c:v>2.2510059999999998E-4</c:v>
                </c:pt>
                <c:pt idx="1132">
                  <c:v>2.2974040000000001E-4</c:v>
                </c:pt>
                <c:pt idx="1133">
                  <c:v>2.5265819999999997E-4</c:v>
                </c:pt>
                <c:pt idx="1134">
                  <c:v>2.6882720000000003E-4</c:v>
                </c:pt>
                <c:pt idx="1135">
                  <c:v>2.5265819999999997E-4</c:v>
                </c:pt>
                <c:pt idx="1136">
                  <c:v>2.2974040000000001E-4</c:v>
                </c:pt>
                <c:pt idx="1137">
                  <c:v>2.343802E-4</c:v>
                </c:pt>
                <c:pt idx="1138">
                  <c:v>2.779662E-4</c:v>
                </c:pt>
                <c:pt idx="1139">
                  <c:v>3.1705299999999997E-4</c:v>
                </c:pt>
                <c:pt idx="1140">
                  <c:v>3.1241320000000001E-4</c:v>
                </c:pt>
                <c:pt idx="1141">
                  <c:v>2.8485559999999997E-4</c:v>
                </c:pt>
                <c:pt idx="1142">
                  <c:v>2.8949539999999999E-4</c:v>
                </c:pt>
                <c:pt idx="1143">
                  <c:v>3.1705299999999997E-4</c:v>
                </c:pt>
                <c:pt idx="1144">
                  <c:v>3.1705299999999997E-4</c:v>
                </c:pt>
                <c:pt idx="1145">
                  <c:v>2.6193780000000001E-4</c:v>
                </c:pt>
                <c:pt idx="1146">
                  <c:v>2.2425699999999998E-4</c:v>
                </c:pt>
                <c:pt idx="1147">
                  <c:v>2.457688E-4</c:v>
                </c:pt>
                <c:pt idx="1148">
                  <c:v>2.6882720000000003E-4</c:v>
                </c:pt>
                <c:pt idx="1149">
                  <c:v>2.7107679999999998E-4</c:v>
                </c:pt>
                <c:pt idx="1150">
                  <c:v>2.5954759999999999E-4</c:v>
                </c:pt>
                <c:pt idx="1151">
                  <c:v>2.343802E-4</c:v>
                </c:pt>
                <c:pt idx="1152">
                  <c:v>2.3887940000000003E-4</c:v>
                </c:pt>
                <c:pt idx="1153">
                  <c:v>2.8949539999999999E-4</c:v>
                </c:pt>
                <c:pt idx="1154">
                  <c:v>3.3772119999999999E-4</c:v>
                </c:pt>
                <c:pt idx="1155">
                  <c:v>3.5150000000000003E-4</c:v>
                </c:pt>
                <c:pt idx="1156">
                  <c:v>3.1930260000000003E-4</c:v>
                </c:pt>
                <c:pt idx="1157">
                  <c:v>2.4815899999999997E-4</c:v>
                </c:pt>
                <c:pt idx="1158">
                  <c:v>1.9487160000000001E-4</c:v>
                </c:pt>
                <c:pt idx="1159">
                  <c:v>1.9304379999999998E-4</c:v>
                </c:pt>
                <c:pt idx="1160">
                  <c:v>1.920596E-4</c:v>
                </c:pt>
                <c:pt idx="1161">
                  <c:v>1.8292060000000001E-4</c:v>
                </c:pt>
                <c:pt idx="1162">
                  <c:v>1.7279740000000001E-4</c:v>
                </c:pt>
                <c:pt idx="1163">
                  <c:v>1.6169000000000001E-4</c:v>
                </c:pt>
                <c:pt idx="1164">
                  <c:v>2.0401060000000001E-4</c:v>
                </c:pt>
                <c:pt idx="1165">
                  <c:v>2.8949539999999999E-4</c:v>
                </c:pt>
                <c:pt idx="1166">
                  <c:v>3.216928E-4</c:v>
                </c:pt>
                <c:pt idx="1167">
                  <c:v>2.8710520000000002E-4</c:v>
                </c:pt>
                <c:pt idx="1168">
                  <c:v>2.457688E-4</c:v>
                </c:pt>
                <c:pt idx="1169">
                  <c:v>2.2144499999999999E-4</c:v>
                </c:pt>
                <c:pt idx="1170">
                  <c:v>2.021828E-4</c:v>
                </c:pt>
                <c:pt idx="1171">
                  <c:v>1.8474840000000001E-4</c:v>
                </c:pt>
                <c:pt idx="1172">
                  <c:v>1.9304379999999998E-4</c:v>
                </c:pt>
                <c:pt idx="1173">
                  <c:v>2.5504839999999999E-4</c:v>
                </c:pt>
                <c:pt idx="1174">
                  <c:v>3.0102459999999998E-4</c:v>
                </c:pt>
                <c:pt idx="1175">
                  <c:v>4.1392639999999998E-4</c:v>
                </c:pt>
                <c:pt idx="1176">
                  <c:v>3.519218E-4</c:v>
                </c:pt>
                <c:pt idx="1177">
                  <c:v>4.36563E-4</c:v>
                </c:pt>
                <c:pt idx="1178">
                  <c:v>6.9653239999999995E-4</c:v>
                </c:pt>
                <c:pt idx="1179">
                  <c:v>7.1916899999999997E-4</c:v>
                </c:pt>
                <c:pt idx="1180">
                  <c:v>9.1797739999999997E-4</c:v>
                </c:pt>
                <c:pt idx="1181">
                  <c:v>1.0062742E-3</c:v>
                </c:pt>
                <c:pt idx="1182">
                  <c:v>1.2272974000000002E-3</c:v>
                </c:pt>
                <c:pt idx="1183">
                  <c:v>1.2226575999999998E-3</c:v>
                </c:pt>
                <c:pt idx="1184">
                  <c:v>1.2805847999999998E-3</c:v>
                </c:pt>
                <c:pt idx="1185">
                  <c:v>1.5998874000000001E-3</c:v>
                </c:pt>
                <c:pt idx="1186">
                  <c:v>1.9454821999999997E-3</c:v>
                </c:pt>
                <c:pt idx="1187">
                  <c:v>2.2064357999999999E-3</c:v>
                </c:pt>
                <c:pt idx="1188">
                  <c:v>2.3580025999999999E-3</c:v>
                </c:pt>
                <c:pt idx="1189">
                  <c:v>2.4986026000000001E-3</c:v>
                </c:pt>
                <c:pt idx="1190">
                  <c:v>3.0046219999999998E-3</c:v>
                </c:pt>
                <c:pt idx="1191">
                  <c:v>3.0964337999999998E-3</c:v>
                </c:pt>
                <c:pt idx="1192">
                  <c:v>3.2650131999999998E-3</c:v>
                </c:pt>
                <c:pt idx="1193">
                  <c:v>3.4548231999999997E-3</c:v>
                </c:pt>
                <c:pt idx="1194">
                  <c:v>3.6759869999999999E-3</c:v>
                </c:pt>
                <c:pt idx="1195">
                  <c:v>3.9841822000000002E-3</c:v>
                </c:pt>
                <c:pt idx="1196">
                  <c:v>4.5051051999999998E-3</c:v>
                </c:pt>
                <c:pt idx="1197">
                  <c:v>4.4799378000000001E-3</c:v>
                </c:pt>
                <c:pt idx="1198">
                  <c:v>8.107417799999999E-3</c:v>
                </c:pt>
                <c:pt idx="1199">
                  <c:v>1.1107821800000001E-2</c:v>
                </c:pt>
                <c:pt idx="1200">
                  <c:v>1.1971668199999999E-2</c:v>
                </c:pt>
                <c:pt idx="1201">
                  <c:v>1.0694317199999999E-2</c:v>
                </c:pt>
                <c:pt idx="1202">
                  <c:v>8.7070767999999996E-3</c:v>
                </c:pt>
                <c:pt idx="1203">
                  <c:v>7.1495099999999995E-3</c:v>
                </c:pt>
                <c:pt idx="1204">
                  <c:v>6.1892119999999995E-3</c:v>
                </c:pt>
                <c:pt idx="1205">
                  <c:v>5.5458264000000004E-3</c:v>
                </c:pt>
                <c:pt idx="1206">
                  <c:v>5.0565384000000003E-3</c:v>
                </c:pt>
                <c:pt idx="1207">
                  <c:v>4.6061966000000001E-3</c:v>
                </c:pt>
                <c:pt idx="1208">
                  <c:v>4.0342358E-3</c:v>
                </c:pt>
                <c:pt idx="1209">
                  <c:v>3.4736635999999999E-3</c:v>
                </c:pt>
                <c:pt idx="1210">
                  <c:v>3.1703893999999997E-3</c:v>
                </c:pt>
                <c:pt idx="1211">
                  <c:v>3.0164324E-3</c:v>
                </c:pt>
                <c:pt idx="1212">
                  <c:v>2.8188893999999999E-3</c:v>
                </c:pt>
                <c:pt idx="1213">
                  <c:v>2.6535438000000002E-3</c:v>
                </c:pt>
                <c:pt idx="1214">
                  <c:v>2.717798E-3</c:v>
                </c:pt>
                <c:pt idx="1215">
                  <c:v>2.9635667999999998E-3</c:v>
                </c:pt>
                <c:pt idx="1216">
                  <c:v>3.0004039999999999E-3</c:v>
                </c:pt>
                <c:pt idx="1217">
                  <c:v>2.7362165999999999E-3</c:v>
                </c:pt>
                <c:pt idx="1218">
                  <c:v>2.5386735999999997E-3</c:v>
                </c:pt>
                <c:pt idx="1219">
                  <c:v>2.4351919999999997E-3</c:v>
                </c:pt>
                <c:pt idx="1220">
                  <c:v>2.2353994E-3</c:v>
                </c:pt>
                <c:pt idx="1221">
                  <c:v>2.0585246000000001E-3</c:v>
                </c:pt>
                <c:pt idx="1222">
                  <c:v>2.0263271999999997E-3</c:v>
                </c:pt>
                <c:pt idx="1223">
                  <c:v>2.1089999999999998E-3</c:v>
                </c:pt>
                <c:pt idx="1224">
                  <c:v>2.2398985999999999E-3</c:v>
                </c:pt>
                <c:pt idx="1225">
                  <c:v>2.2514277999999997E-3</c:v>
                </c:pt>
                <c:pt idx="1226">
                  <c:v>2.0998610000000002E-3</c:v>
                </c:pt>
                <c:pt idx="1227">
                  <c:v>2.023937E-3</c:v>
                </c:pt>
                <c:pt idx="1228">
                  <c:v>2.1802842000000003E-3</c:v>
                </c:pt>
                <c:pt idx="1229">
                  <c:v>2.4444715999999999E-3</c:v>
                </c:pt>
                <c:pt idx="1230">
                  <c:v>2.7109085999999999E-3</c:v>
                </c:pt>
                <c:pt idx="1231">
                  <c:v>2.9544278000000002E-3</c:v>
                </c:pt>
                <c:pt idx="1232">
                  <c:v>3.0830768E-3</c:v>
                </c:pt>
                <c:pt idx="1233">
                  <c:v>3.1199139999999997E-3</c:v>
                </c:pt>
                <c:pt idx="1234">
                  <c:v>3.1750291999999999E-3</c:v>
                </c:pt>
                <c:pt idx="1235">
                  <c:v>3.1703893999999997E-3</c:v>
                </c:pt>
                <c:pt idx="1236">
                  <c:v>3.0348509999999999E-3</c:v>
                </c:pt>
                <c:pt idx="1237">
                  <c:v>2.8946727999999999E-3</c:v>
                </c:pt>
                <c:pt idx="1238">
                  <c:v>2.7890821999999997E-3</c:v>
                </c:pt>
                <c:pt idx="1239">
                  <c:v>2.6075676000000001E-3</c:v>
                </c:pt>
                <c:pt idx="1240">
                  <c:v>2.3387403999999999E-3</c:v>
                </c:pt>
                <c:pt idx="1241">
                  <c:v>2.0745529999999998E-3</c:v>
                </c:pt>
                <c:pt idx="1242">
                  <c:v>1.8539515999999999E-3</c:v>
                </c:pt>
                <c:pt idx="1243">
                  <c:v>1.6495192E-3</c:v>
                </c:pt>
                <c:pt idx="1244">
                  <c:v>1.4795337999999999E-3</c:v>
                </c:pt>
                <c:pt idx="1245">
                  <c:v>1.3669132000000001E-3</c:v>
                </c:pt>
                <c:pt idx="1246">
                  <c:v>1.2635722E-3</c:v>
                </c:pt>
                <c:pt idx="1247">
                  <c:v>1.1326736E-3</c:v>
                </c:pt>
                <c:pt idx="1248">
                  <c:v>1.0040246000000001E-3</c:v>
                </c:pt>
                <c:pt idx="1249">
                  <c:v>8.9604379999999985E-4</c:v>
                </c:pt>
                <c:pt idx="1250">
                  <c:v>8.0873119999999999E-4</c:v>
                </c:pt>
                <c:pt idx="1251">
                  <c:v>7.6275499999999994E-4</c:v>
                </c:pt>
                <c:pt idx="1252">
                  <c:v>8.1098080000000005E-4</c:v>
                </c:pt>
                <c:pt idx="1253">
                  <c:v>1.0820576E-3</c:v>
                </c:pt>
                <c:pt idx="1254">
                  <c:v>1.7850575999999998E-3</c:v>
                </c:pt>
                <c:pt idx="1255">
                  <c:v>2.9130914000000002E-3</c:v>
                </c:pt>
                <c:pt idx="1256">
                  <c:v>4.0227065999999994E-3</c:v>
                </c:pt>
                <c:pt idx="1257">
                  <c:v>4.7510145999999998E-3</c:v>
                </c:pt>
                <c:pt idx="1258">
                  <c:v>5.1231827999999998E-3</c:v>
                </c:pt>
                <c:pt idx="1259">
                  <c:v>5.0680676000000001E-3</c:v>
                </c:pt>
                <c:pt idx="1260">
                  <c:v>4.5259139999999998E-3</c:v>
                </c:pt>
                <c:pt idx="1261">
                  <c:v>3.8780291999999999E-3</c:v>
                </c:pt>
                <c:pt idx="1262">
                  <c:v>3.4323271999999998E-3</c:v>
                </c:pt>
                <c:pt idx="1263">
                  <c:v>3.2347841999999997E-3</c:v>
                </c:pt>
                <c:pt idx="1264">
                  <c:v>3.3197065999999997E-3</c:v>
                </c:pt>
                <c:pt idx="1265">
                  <c:v>3.5196398E-3</c:v>
                </c:pt>
                <c:pt idx="1266">
                  <c:v>3.5770046000000002E-3</c:v>
                </c:pt>
                <c:pt idx="1267">
                  <c:v>3.4185483999999997E-3</c:v>
                </c:pt>
                <c:pt idx="1268">
                  <c:v>3.1106343999999998E-3</c:v>
                </c:pt>
                <c:pt idx="1269">
                  <c:v>2.7844424E-3</c:v>
                </c:pt>
                <c:pt idx="1270">
                  <c:v>2.5109754000000001E-3</c:v>
                </c:pt>
                <c:pt idx="1271">
                  <c:v>2.3640484000000002E-3</c:v>
                </c:pt>
                <c:pt idx="1272">
                  <c:v>2.3778272E-3</c:v>
                </c:pt>
                <c:pt idx="1273">
                  <c:v>2.4053848000000003E-3</c:v>
                </c:pt>
                <c:pt idx="1274">
                  <c:v>2.3134324E-3</c:v>
                </c:pt>
                <c:pt idx="1275">
                  <c:v>2.0723033999999999E-3</c:v>
                </c:pt>
                <c:pt idx="1276">
                  <c:v>1.8103656000000002E-3</c:v>
                </c:pt>
                <c:pt idx="1277">
                  <c:v>1.7046343999999999E-3</c:v>
                </c:pt>
                <c:pt idx="1278">
                  <c:v>1.6724369999999999E-3</c:v>
                </c:pt>
                <c:pt idx="1279">
                  <c:v>1.5690960000000001E-3</c:v>
                </c:pt>
                <c:pt idx="1280">
                  <c:v>1.5117312E-3</c:v>
                </c:pt>
                <c:pt idx="1281">
                  <c:v>1.5644561999999999E-3</c:v>
                </c:pt>
                <c:pt idx="1282">
                  <c:v>1.6334908000000001E-3</c:v>
                </c:pt>
                <c:pt idx="1283">
                  <c:v>1.7735284E-3</c:v>
                </c:pt>
                <c:pt idx="1284">
                  <c:v>1.9941298000000001E-3</c:v>
                </c:pt>
                <c:pt idx="1285">
                  <c:v>2.2054516E-3</c:v>
                </c:pt>
                <c:pt idx="1286">
                  <c:v>2.4720291999999998E-3</c:v>
                </c:pt>
                <c:pt idx="1287">
                  <c:v>2.7844424E-3</c:v>
                </c:pt>
                <c:pt idx="1288">
                  <c:v>2.9819854000000001E-3</c:v>
                </c:pt>
                <c:pt idx="1289">
                  <c:v>3.0210722000000001E-3</c:v>
                </c:pt>
                <c:pt idx="1290">
                  <c:v>2.975096E-3</c:v>
                </c:pt>
                <c:pt idx="1291">
                  <c:v>2.8166398E-3</c:v>
                </c:pt>
                <c:pt idx="1292">
                  <c:v>2.4283026E-3</c:v>
                </c:pt>
                <c:pt idx="1293">
                  <c:v>1.9205959999999999E-3</c:v>
                </c:pt>
                <c:pt idx="1294">
                  <c:v>1.6012934000000001E-3</c:v>
                </c:pt>
                <c:pt idx="1295">
                  <c:v>1.5277596E-3</c:v>
                </c:pt>
                <c:pt idx="1296">
                  <c:v>1.4910629999999999E-3</c:v>
                </c:pt>
                <c:pt idx="1297">
                  <c:v>1.3508848E-3</c:v>
                </c:pt>
                <c:pt idx="1298">
                  <c:v>1.1853985999999998E-3</c:v>
                </c:pt>
                <c:pt idx="1299">
                  <c:v>1.1762596E-3</c:v>
                </c:pt>
                <c:pt idx="1300">
                  <c:v>1.2980191999999999E-3</c:v>
                </c:pt>
                <c:pt idx="1301">
                  <c:v>1.3164378E-3</c:v>
                </c:pt>
                <c:pt idx="1302">
                  <c:v>1.1464524E-3</c:v>
                </c:pt>
                <c:pt idx="1303">
                  <c:v>9.5565820000000003E-4</c:v>
                </c:pt>
                <c:pt idx="1304">
                  <c:v>8.6834559999999996E-4</c:v>
                </c:pt>
                <c:pt idx="1305">
                  <c:v>8.5231719999999996E-4</c:v>
                </c:pt>
                <c:pt idx="1306">
                  <c:v>8.8226500000000002E-4</c:v>
                </c:pt>
                <c:pt idx="1307">
                  <c:v>9.8096619999999985E-4</c:v>
                </c:pt>
                <c:pt idx="1308">
                  <c:v>1.0660291999999999E-3</c:v>
                </c:pt>
                <c:pt idx="1309">
                  <c:v>1.0453609999999999E-3</c:v>
                </c:pt>
                <c:pt idx="1310">
                  <c:v>8.936536000000001E-4</c:v>
                </c:pt>
                <c:pt idx="1311">
                  <c:v>6.9147079999999997E-4</c:v>
                </c:pt>
                <c:pt idx="1312">
                  <c:v>6.0879799999999991E-4</c:v>
                </c:pt>
                <c:pt idx="1313">
                  <c:v>6.4099539999999992E-4</c:v>
                </c:pt>
                <c:pt idx="1314">
                  <c:v>6.363556E-4</c:v>
                </c:pt>
                <c:pt idx="1315">
                  <c:v>6.4324499999999997E-4</c:v>
                </c:pt>
                <c:pt idx="1316">
                  <c:v>8.2251000000000004E-4</c:v>
                </c:pt>
                <c:pt idx="1317">
                  <c:v>1.0544999999999999E-3</c:v>
                </c:pt>
                <c:pt idx="1318">
                  <c:v>1.0315822000000001E-3</c:v>
                </c:pt>
                <c:pt idx="1319">
                  <c:v>7.811735999999999E-4</c:v>
                </c:pt>
                <c:pt idx="1320">
                  <c:v>5.8348999999999999E-4</c:v>
                </c:pt>
                <c:pt idx="1321">
                  <c:v>5.2837480000000002E-4</c:v>
                </c:pt>
                <c:pt idx="1322">
                  <c:v>5.2837480000000002E-4</c:v>
                </c:pt>
                <c:pt idx="1323">
                  <c:v>4.8478879999999994E-4</c:v>
                </c:pt>
                <c:pt idx="1324">
                  <c:v>4.1814439999999999E-4</c:v>
                </c:pt>
                <c:pt idx="1325">
                  <c:v>3.95086E-4</c:v>
                </c:pt>
                <c:pt idx="1326">
                  <c:v>4.732596E-4</c:v>
                </c:pt>
                <c:pt idx="1327">
                  <c:v>7.1677879999999989E-4</c:v>
                </c:pt>
                <c:pt idx="1328">
                  <c:v>1.0384716E-3</c:v>
                </c:pt>
                <c:pt idx="1329">
                  <c:v>1.3693034E-3</c:v>
                </c:pt>
                <c:pt idx="1330">
                  <c:v>1.9527934000000001E-3</c:v>
                </c:pt>
                <c:pt idx="1331">
                  <c:v>2.7293271999999998E-3</c:v>
                </c:pt>
                <c:pt idx="1332">
                  <c:v>3.1244132E-3</c:v>
                </c:pt>
                <c:pt idx="1333">
                  <c:v>2.965957E-3</c:v>
                </c:pt>
                <c:pt idx="1334">
                  <c:v>2.6511536E-3</c:v>
                </c:pt>
                <c:pt idx="1335">
                  <c:v>2.3869662E-3</c:v>
                </c:pt>
                <c:pt idx="1336">
                  <c:v>2.1687550000000001E-3</c:v>
                </c:pt>
                <c:pt idx="1337">
                  <c:v>1.9665721999999998E-3</c:v>
                </c:pt>
                <c:pt idx="1338">
                  <c:v>1.6541590000000001E-3</c:v>
                </c:pt>
                <c:pt idx="1339">
                  <c:v>1.2727112E-3</c:v>
                </c:pt>
                <c:pt idx="1340">
                  <c:v>1.0131635999999999E-3</c:v>
                </c:pt>
                <c:pt idx="1341">
                  <c:v>8.9604379999999985E-4</c:v>
                </c:pt>
                <c:pt idx="1342">
                  <c:v>8.3853839999999992E-4</c:v>
                </c:pt>
                <c:pt idx="1343">
                  <c:v>8.3628879999999997E-4</c:v>
                </c:pt>
                <c:pt idx="1344">
                  <c:v>8.8226500000000002E-4</c:v>
                </c:pt>
                <c:pt idx="1345">
                  <c:v>8.9140399999999994E-4</c:v>
                </c:pt>
                <c:pt idx="1346">
                  <c:v>8.7298539999999998E-4</c:v>
                </c:pt>
                <c:pt idx="1347">
                  <c:v>9.0982260000000001E-4</c:v>
                </c:pt>
                <c:pt idx="1348">
                  <c:v>9.6254759999999989E-4</c:v>
                </c:pt>
                <c:pt idx="1349">
                  <c:v>9.6718740000000002E-4</c:v>
                </c:pt>
                <c:pt idx="1350">
                  <c:v>8.7987479999999995E-4</c:v>
                </c:pt>
                <c:pt idx="1351">
                  <c:v>7.2141860000000003E-4</c:v>
                </c:pt>
                <c:pt idx="1352">
                  <c:v>6.4099539999999992E-4</c:v>
                </c:pt>
                <c:pt idx="1353">
                  <c:v>6.7769200000000003E-4</c:v>
                </c:pt>
                <c:pt idx="1354">
                  <c:v>6.5941399999999999E-4</c:v>
                </c:pt>
                <c:pt idx="1355">
                  <c:v>5.3765440000000007E-4</c:v>
                </c:pt>
                <c:pt idx="1356">
                  <c:v>4.7101000000000001E-4</c:v>
                </c:pt>
                <c:pt idx="1357">
                  <c:v>5.3526419999999999E-4</c:v>
                </c:pt>
                <c:pt idx="1358">
                  <c:v>7.3280719999999999E-4</c:v>
                </c:pt>
                <c:pt idx="1359">
                  <c:v>1.1118648E-3</c:v>
                </c:pt>
                <c:pt idx="1360">
                  <c:v>1.6931051999999999E-3</c:v>
                </c:pt>
                <c:pt idx="1361">
                  <c:v>2.3111828E-3</c:v>
                </c:pt>
                <c:pt idx="1362">
                  <c:v>2.6924900000000001E-3</c:v>
                </c:pt>
                <c:pt idx="1363">
                  <c:v>2.6511536E-3</c:v>
                </c:pt>
                <c:pt idx="1364">
                  <c:v>2.246788E-3</c:v>
                </c:pt>
                <c:pt idx="1365">
                  <c:v>1.7850575999999998E-3</c:v>
                </c:pt>
                <c:pt idx="1366">
                  <c:v>1.4473363999999999E-3</c:v>
                </c:pt>
                <c:pt idx="1367">
                  <c:v>1.123394E-3</c:v>
                </c:pt>
                <c:pt idx="1368">
                  <c:v>7.6275499999999994E-4</c:v>
                </c:pt>
                <c:pt idx="1369">
                  <c:v>4.7789939999999997E-4</c:v>
                </c:pt>
                <c:pt idx="1370">
                  <c:v>3.1016360000000001E-4</c:v>
                </c:pt>
                <c:pt idx="1371">
                  <c:v>2.0682259999999999E-4</c:v>
                </c:pt>
                <c:pt idx="1372">
                  <c:v>1.4242779999999999E-4</c:v>
                </c:pt>
                <c:pt idx="1373">
                  <c:v>1.03341E-4</c:v>
                </c:pt>
                <c:pt idx="1374">
                  <c:v>6.6644400000000009E-5</c:v>
                </c:pt>
                <c:pt idx="1375">
                  <c:v>2.9807199999999998E-5</c:v>
                </c:pt>
                <c:pt idx="1376">
                  <c:v>1.6028400000000001E-5</c:v>
                </c:pt>
                <c:pt idx="1377">
                  <c:v>5.5115199999999997E-5</c:v>
                </c:pt>
                <c:pt idx="1378">
                  <c:v>1.1951E-4</c:v>
                </c:pt>
                <c:pt idx="1379">
                  <c:v>1.2639939999999999E-4</c:v>
                </c:pt>
                <c:pt idx="1380">
                  <c:v>5.9755E-5</c:v>
                </c:pt>
                <c:pt idx="1381">
                  <c:v>0</c:v>
                </c:pt>
                <c:pt idx="1382">
                  <c:v>0</c:v>
                </c:pt>
                <c:pt idx="1383">
                  <c:v>8.7312599999999995E-5</c:v>
                </c:pt>
                <c:pt idx="1384">
                  <c:v>2.457688E-4</c:v>
                </c:pt>
                <c:pt idx="1385">
                  <c:v>3.9058679999999995E-4</c:v>
                </c:pt>
                <c:pt idx="1386">
                  <c:v>4.5259140000000005E-4</c:v>
                </c:pt>
                <c:pt idx="1387">
                  <c:v>4.9617740000000002E-4</c:v>
                </c:pt>
                <c:pt idx="1388">
                  <c:v>7.0300000000000007E-4</c:v>
                </c:pt>
                <c:pt idx="1389">
                  <c:v>1.2751014E-3</c:v>
                </c:pt>
                <c:pt idx="1390">
                  <c:v>2.3249616000000002E-3</c:v>
                </c:pt>
                <c:pt idx="1391">
                  <c:v>3.6000629999999997E-3</c:v>
                </c:pt>
                <c:pt idx="1392">
                  <c:v>4.4775476000000003E-3</c:v>
                </c:pt>
                <c:pt idx="1393">
                  <c:v>4.5786389999999998E-3</c:v>
                </c:pt>
                <c:pt idx="1394">
                  <c:v>4.0595437999999999E-3</c:v>
                </c:pt>
                <c:pt idx="1395">
                  <c:v>3.2461728000000001E-3</c:v>
                </c:pt>
                <c:pt idx="1396">
                  <c:v>2.3869662E-3</c:v>
                </c:pt>
                <c:pt idx="1397">
                  <c:v>1.63799E-3</c:v>
                </c:pt>
                <c:pt idx="1398">
                  <c:v>1.0498602E-3</c:v>
                </c:pt>
                <c:pt idx="1399">
                  <c:v>6.1793700000000004E-4</c:v>
                </c:pt>
                <c:pt idx="1400">
                  <c:v>3.4461060000000001E-4</c:v>
                </c:pt>
                <c:pt idx="1401">
                  <c:v>2.1821120000000002E-4</c:v>
                </c:pt>
                <c:pt idx="1402">
                  <c:v>2.3199000000000001E-4</c:v>
                </c:pt>
                <c:pt idx="1403">
                  <c:v>4.0197539999999997E-4</c:v>
                </c:pt>
                <c:pt idx="1404">
                  <c:v>7.0300000000000007E-4</c:v>
                </c:pt>
                <c:pt idx="1405">
                  <c:v>1.0223025999999999E-3</c:v>
                </c:pt>
                <c:pt idx="1406">
                  <c:v>1.2451535999999999E-3</c:v>
                </c:pt>
                <c:pt idx="1407">
                  <c:v>1.4588655999999999E-3</c:v>
                </c:pt>
                <c:pt idx="1408">
                  <c:v>1.9114569999999999E-3</c:v>
                </c:pt>
                <c:pt idx="1409">
                  <c:v>2.7431059999999999E-3</c:v>
                </c:pt>
                <c:pt idx="1410">
                  <c:v>3.8091352E-3</c:v>
                </c:pt>
                <c:pt idx="1411">
                  <c:v>4.8083793999999999E-3</c:v>
                </c:pt>
                <c:pt idx="1412">
                  <c:v>5.5482166000000001E-3</c:v>
                </c:pt>
                <c:pt idx="1413">
                  <c:v>6.0214761999999996E-3</c:v>
                </c:pt>
                <c:pt idx="1414">
                  <c:v>6.3132211999999991E-3</c:v>
                </c:pt>
                <c:pt idx="1415">
                  <c:v>6.4556489999999999E-3</c:v>
                </c:pt>
                <c:pt idx="1416">
                  <c:v>6.4074231999999998E-3</c:v>
                </c:pt>
                <c:pt idx="1417">
                  <c:v>6.1730429999999996E-3</c:v>
                </c:pt>
                <c:pt idx="1418">
                  <c:v>5.7250914E-3</c:v>
                </c:pt>
                <c:pt idx="1419">
                  <c:v>4.9278894000000005E-3</c:v>
                </c:pt>
                <c:pt idx="1420">
                  <c:v>3.8480813999999999E-3</c:v>
                </c:pt>
                <c:pt idx="1421">
                  <c:v>2.8235292E-3</c:v>
                </c:pt>
                <c:pt idx="1422">
                  <c:v>2.1227787999999999E-3</c:v>
                </c:pt>
                <c:pt idx="1423">
                  <c:v>1.8103656000000002E-3</c:v>
                </c:pt>
                <c:pt idx="1424">
                  <c:v>1.9252357999999998E-3</c:v>
                </c:pt>
                <c:pt idx="1425">
                  <c:v>2.5776198E-3</c:v>
                </c:pt>
                <c:pt idx="1426">
                  <c:v>3.8986973999999997E-3</c:v>
                </c:pt>
                <c:pt idx="1427">
                  <c:v>5.9203848000000002E-3</c:v>
                </c:pt>
                <c:pt idx="1428">
                  <c:v>8.5117834000000003E-3</c:v>
                </c:pt>
                <c:pt idx="1429">
                  <c:v>1.1167576799999999E-2</c:v>
                </c:pt>
                <c:pt idx="1430">
                  <c:v>1.2931966199999999E-2</c:v>
                </c:pt>
                <c:pt idx="1431">
                  <c:v>1.30353072E-2</c:v>
                </c:pt>
                <c:pt idx="1432">
                  <c:v>1.1677673599999999E-2</c:v>
                </c:pt>
                <c:pt idx="1433">
                  <c:v>9.7409086000000006E-3</c:v>
                </c:pt>
                <c:pt idx="1434">
                  <c:v>7.9351827999999992E-3</c:v>
                </c:pt>
                <c:pt idx="1435">
                  <c:v>6.5085145999999993E-3</c:v>
                </c:pt>
                <c:pt idx="1436">
                  <c:v>5.4862119999999999E-3</c:v>
                </c:pt>
                <c:pt idx="1437">
                  <c:v>4.8750237999999994E-3</c:v>
                </c:pt>
                <c:pt idx="1438">
                  <c:v>4.7119277999999997E-3</c:v>
                </c:pt>
                <c:pt idx="1439">
                  <c:v>5.0725668E-3</c:v>
                </c:pt>
                <c:pt idx="1440">
                  <c:v>6.0259754000000004E-3</c:v>
                </c:pt>
                <c:pt idx="1441">
                  <c:v>7.4894808E-3</c:v>
                </c:pt>
                <c:pt idx="1442">
                  <c:v>9.0999132000000003E-3</c:v>
                </c:pt>
                <c:pt idx="1443">
                  <c:v>1.03519562E-2</c:v>
                </c:pt>
                <c:pt idx="1444">
                  <c:v>1.10182596E-2</c:v>
                </c:pt>
                <c:pt idx="1445">
                  <c:v>1.12686682E-2</c:v>
                </c:pt>
                <c:pt idx="1446">
                  <c:v>1.1220442399999999E-2</c:v>
                </c:pt>
                <c:pt idx="1447">
                  <c:v>1.0717235E-2</c:v>
                </c:pt>
                <c:pt idx="1448">
                  <c:v>9.7386590000000002E-3</c:v>
                </c:pt>
                <c:pt idx="1449">
                  <c:v>8.6013455999999992E-3</c:v>
                </c:pt>
                <c:pt idx="1450">
                  <c:v>7.5814332000000003E-3</c:v>
                </c:pt>
                <c:pt idx="1451">
                  <c:v>6.7473939999999994E-3</c:v>
                </c:pt>
                <c:pt idx="1452">
                  <c:v>6.0903701999999995E-3</c:v>
                </c:pt>
                <c:pt idx="1453">
                  <c:v>5.6079716E-3</c:v>
                </c:pt>
                <c:pt idx="1454">
                  <c:v>5.3046973999999998E-3</c:v>
                </c:pt>
                <c:pt idx="1455">
                  <c:v>5.1805476E-3</c:v>
                </c:pt>
                <c:pt idx="1456">
                  <c:v>5.2449424E-3</c:v>
                </c:pt>
                <c:pt idx="1457">
                  <c:v>5.5113793999999995E-3</c:v>
                </c:pt>
                <c:pt idx="1458">
                  <c:v>6.0121965999999994E-3</c:v>
                </c:pt>
                <c:pt idx="1459">
                  <c:v>6.7473939999999994E-3</c:v>
                </c:pt>
                <c:pt idx="1460">
                  <c:v>7.6985529999999995E-3</c:v>
                </c:pt>
                <c:pt idx="1461">
                  <c:v>8.8219469999999984E-3</c:v>
                </c:pt>
                <c:pt idx="1462">
                  <c:v>1.0014235E-2</c:v>
                </c:pt>
                <c:pt idx="1463">
                  <c:v>1.10618456E-2</c:v>
                </c:pt>
                <c:pt idx="1464">
                  <c:v>1.16821728E-2</c:v>
                </c:pt>
                <c:pt idx="1465">
                  <c:v>1.1691452399999998E-2</c:v>
                </c:pt>
                <c:pt idx="1466">
                  <c:v>1.1158437799999999E-2</c:v>
                </c:pt>
                <c:pt idx="1467">
                  <c:v>1.03497066E-2</c:v>
                </c:pt>
                <c:pt idx="1468">
                  <c:v>9.5548947999999998E-3</c:v>
                </c:pt>
                <c:pt idx="1469">
                  <c:v>9.0310192000000004E-3</c:v>
                </c:pt>
                <c:pt idx="1470">
                  <c:v>8.9712642000000006E-3</c:v>
                </c:pt>
                <c:pt idx="1471">
                  <c:v>9.3067358000000003E-3</c:v>
                </c:pt>
                <c:pt idx="1472">
                  <c:v>9.6145091999999995E-3</c:v>
                </c:pt>
                <c:pt idx="1473">
                  <c:v>9.4744715999999993E-3</c:v>
                </c:pt>
                <c:pt idx="1474">
                  <c:v>8.881702E-3</c:v>
                </c:pt>
                <c:pt idx="1475">
                  <c:v>8.1143071999999986E-3</c:v>
                </c:pt>
                <c:pt idx="1476">
                  <c:v>7.4136974000000005E-3</c:v>
                </c:pt>
                <c:pt idx="1477">
                  <c:v>6.9082403999999997E-3</c:v>
                </c:pt>
                <c:pt idx="1478">
                  <c:v>6.6509424000000001E-3</c:v>
                </c:pt>
                <c:pt idx="1479">
                  <c:v>6.5796581999999996E-3</c:v>
                </c:pt>
                <c:pt idx="1480">
                  <c:v>6.4785668000000001E-3</c:v>
                </c:pt>
                <c:pt idx="1481">
                  <c:v>6.1156782000000003E-3</c:v>
                </c:pt>
                <c:pt idx="1482">
                  <c:v>5.5068802000000005E-3</c:v>
                </c:pt>
                <c:pt idx="1483">
                  <c:v>4.8497158000000004E-3</c:v>
                </c:pt>
                <c:pt idx="1484">
                  <c:v>4.2753648000000005E-3</c:v>
                </c:pt>
                <c:pt idx="1485">
                  <c:v>3.8091352E-3</c:v>
                </c:pt>
                <c:pt idx="1486">
                  <c:v>3.4254378000000002E-3</c:v>
                </c:pt>
                <c:pt idx="1487">
                  <c:v>3.1061352E-3</c:v>
                </c:pt>
                <c:pt idx="1488">
                  <c:v>2.8326682000000001E-3</c:v>
                </c:pt>
                <c:pt idx="1489">
                  <c:v>2.6029277999999999E-3</c:v>
                </c:pt>
                <c:pt idx="1490">
                  <c:v>2.4076343999999998E-3</c:v>
                </c:pt>
                <c:pt idx="1491">
                  <c:v>2.22851E-3</c:v>
                </c:pt>
                <c:pt idx="1492">
                  <c:v>2.0585246000000001E-3</c:v>
                </c:pt>
                <c:pt idx="1493">
                  <c:v>1.8976781999999999E-3</c:v>
                </c:pt>
                <c:pt idx="1494">
                  <c:v>1.7528602E-3</c:v>
                </c:pt>
                <c:pt idx="1495">
                  <c:v>1.6150722E-3</c:v>
                </c:pt>
                <c:pt idx="1496">
                  <c:v>1.4817833999999999E-3</c:v>
                </c:pt>
                <c:pt idx="1497">
                  <c:v>1.3624139999999999E-3</c:v>
                </c:pt>
                <c:pt idx="1498">
                  <c:v>1.2751014E-3</c:v>
                </c:pt>
                <c:pt idx="1499">
                  <c:v>1.2497933999999998E-3</c:v>
                </c:pt>
                <c:pt idx="1500">
                  <c:v>1.337106E-3</c:v>
                </c:pt>
                <c:pt idx="1501">
                  <c:v>1.63799E-3</c:v>
                </c:pt>
                <c:pt idx="1502">
                  <c:v>2.3869662E-3</c:v>
                </c:pt>
                <c:pt idx="1503">
                  <c:v>3.9446735999999994E-3</c:v>
                </c:pt>
                <c:pt idx="1504">
                  <c:v>6.3430283999999998E-3</c:v>
                </c:pt>
                <c:pt idx="1505">
                  <c:v>8.713966200000001E-3</c:v>
                </c:pt>
                <c:pt idx="1506">
                  <c:v>9.7431581999999992E-3</c:v>
                </c:pt>
                <c:pt idx="1507">
                  <c:v>9.0861344000000011E-3</c:v>
                </c:pt>
                <c:pt idx="1508">
                  <c:v>7.6341581999999995E-3</c:v>
                </c:pt>
                <c:pt idx="1509">
                  <c:v>6.3729761999999999E-3</c:v>
                </c:pt>
                <c:pt idx="1510">
                  <c:v>5.6606966E-3</c:v>
                </c:pt>
                <c:pt idx="1511">
                  <c:v>5.4609039999999999E-3</c:v>
                </c:pt>
                <c:pt idx="1512">
                  <c:v>5.6837549999999995E-3</c:v>
                </c:pt>
                <c:pt idx="1513">
                  <c:v>6.2834140000000002E-3</c:v>
                </c:pt>
                <c:pt idx="1514">
                  <c:v>7.1815667999999997E-3</c:v>
                </c:pt>
                <c:pt idx="1515">
                  <c:v>8.2338172000000001E-3</c:v>
                </c:pt>
                <c:pt idx="1516">
                  <c:v>9.2332019999999994E-3</c:v>
                </c:pt>
                <c:pt idx="1517">
                  <c:v>9.9775384000000012E-3</c:v>
                </c:pt>
                <c:pt idx="1518">
                  <c:v>1.03061206E-2</c:v>
                </c:pt>
                <c:pt idx="1519">
                  <c:v>1.01957496E-2</c:v>
                </c:pt>
                <c:pt idx="1520">
                  <c:v>9.7477980000000002E-3</c:v>
                </c:pt>
                <c:pt idx="1521">
                  <c:v>9.1091928000000006E-3</c:v>
                </c:pt>
                <c:pt idx="1522">
                  <c:v>8.4130821999999997E-3</c:v>
                </c:pt>
                <c:pt idx="1523">
                  <c:v>7.7261106000000006E-3</c:v>
                </c:pt>
                <c:pt idx="1524">
                  <c:v>7.0828655999999992E-3</c:v>
                </c:pt>
                <c:pt idx="1525">
                  <c:v>6.4809569999999999E-3</c:v>
                </c:pt>
                <c:pt idx="1526">
                  <c:v>5.915745E-3</c:v>
                </c:pt>
                <c:pt idx="1527">
                  <c:v>5.4080383999999997E-3</c:v>
                </c:pt>
                <c:pt idx="1528">
                  <c:v>4.9761151999999998E-3</c:v>
                </c:pt>
                <c:pt idx="1529">
                  <c:v>4.6268647999999999E-3</c:v>
                </c:pt>
                <c:pt idx="1530">
                  <c:v>4.4041544000000005E-3</c:v>
                </c:pt>
                <c:pt idx="1531">
                  <c:v>4.4477403999999996E-3</c:v>
                </c:pt>
                <c:pt idx="1532">
                  <c:v>5.0381197999999992E-3</c:v>
                </c:pt>
                <c:pt idx="1533">
                  <c:v>6.4327311999999998E-3</c:v>
                </c:pt>
                <c:pt idx="1534">
                  <c:v>8.4475291999999997E-3</c:v>
                </c:pt>
                <c:pt idx="1535">
                  <c:v>1.0494524599999999E-2</c:v>
                </c:pt>
                <c:pt idx="1536">
                  <c:v>1.2130264999999999E-2</c:v>
                </c:pt>
                <c:pt idx="1537">
                  <c:v>1.3260548399999999E-2</c:v>
                </c:pt>
                <c:pt idx="1538">
                  <c:v>1.3910682800000001E-2</c:v>
                </c:pt>
                <c:pt idx="1539">
                  <c:v>1.4069139E-2</c:v>
                </c:pt>
                <c:pt idx="1540">
                  <c:v>1.37314178E-2</c:v>
                </c:pt>
                <c:pt idx="1541">
                  <c:v>1.3017029199999999E-2</c:v>
                </c:pt>
                <c:pt idx="1542">
                  <c:v>1.2127874800000001E-2</c:v>
                </c:pt>
                <c:pt idx="1543">
                  <c:v>1.12755576E-2</c:v>
                </c:pt>
                <c:pt idx="1544">
                  <c:v>1.0685178200000001E-2</c:v>
                </c:pt>
                <c:pt idx="1545">
                  <c:v>1.0407211999999999E-2</c:v>
                </c:pt>
                <c:pt idx="1546">
                  <c:v>1.0138384800000001E-2</c:v>
                </c:pt>
                <c:pt idx="1547">
                  <c:v>9.6145091999999995E-3</c:v>
                </c:pt>
                <c:pt idx="1548">
                  <c:v>8.9368171999999989E-3</c:v>
                </c:pt>
                <c:pt idx="1549">
                  <c:v>8.2844332E-3</c:v>
                </c:pt>
                <c:pt idx="1550">
                  <c:v>7.7376397999999996E-3</c:v>
                </c:pt>
                <c:pt idx="1551">
                  <c:v>7.3310246000000004E-3</c:v>
                </c:pt>
                <c:pt idx="1552">
                  <c:v>7.0759761999999995E-3</c:v>
                </c:pt>
                <c:pt idx="1553">
                  <c:v>6.9886636000000002E-3</c:v>
                </c:pt>
                <c:pt idx="1554">
                  <c:v>7.0920046E-3</c:v>
                </c:pt>
                <c:pt idx="1555">
                  <c:v>7.3102157999999995E-3</c:v>
                </c:pt>
                <c:pt idx="1556">
                  <c:v>7.4481443999999996E-3</c:v>
                </c:pt>
                <c:pt idx="1557">
                  <c:v>7.4274761999999998E-3</c:v>
                </c:pt>
                <c:pt idx="1558">
                  <c:v>7.2919378000000003E-3</c:v>
                </c:pt>
                <c:pt idx="1559">
                  <c:v>7.0804753999999994E-3</c:v>
                </c:pt>
                <c:pt idx="1560">
                  <c:v>6.8117888000000003E-3</c:v>
                </c:pt>
                <c:pt idx="1561">
                  <c:v>6.5038748E-3</c:v>
                </c:pt>
                <c:pt idx="1562">
                  <c:v>6.1730429999999996E-3</c:v>
                </c:pt>
                <c:pt idx="1563">
                  <c:v>5.8422112E-3</c:v>
                </c:pt>
                <c:pt idx="1564">
                  <c:v>5.5320475999999993E-3</c:v>
                </c:pt>
                <c:pt idx="1565">
                  <c:v>5.2242742000000002E-3</c:v>
                </c:pt>
                <c:pt idx="1566">
                  <c:v>4.9187503999999996E-3</c:v>
                </c:pt>
                <c:pt idx="1567">
                  <c:v>4.6637019999999996E-3</c:v>
                </c:pt>
                <c:pt idx="1568">
                  <c:v>4.5648601999999996E-3</c:v>
                </c:pt>
                <c:pt idx="1569">
                  <c:v>4.8452166000000005E-3</c:v>
                </c:pt>
                <c:pt idx="1570">
                  <c:v>5.7617879999999995E-3</c:v>
                </c:pt>
                <c:pt idx="1571">
                  <c:v>7.2551005999999998E-3</c:v>
                </c:pt>
                <c:pt idx="1572">
                  <c:v>8.6244039999999987E-3</c:v>
                </c:pt>
                <c:pt idx="1573">
                  <c:v>9.058576799999999E-3</c:v>
                </c:pt>
                <c:pt idx="1574">
                  <c:v>8.504893999999999E-3</c:v>
                </c:pt>
                <c:pt idx="1575">
                  <c:v>7.5423464000000003E-3</c:v>
                </c:pt>
                <c:pt idx="1576">
                  <c:v>6.6418033999999992E-3</c:v>
                </c:pt>
                <c:pt idx="1577">
                  <c:v>5.9479424000000005E-3</c:v>
                </c:pt>
                <c:pt idx="1578">
                  <c:v>5.4378455999999995E-3</c:v>
                </c:pt>
                <c:pt idx="1579">
                  <c:v>5.0611782000000004E-3</c:v>
                </c:pt>
                <c:pt idx="1580">
                  <c:v>4.8336873999999998E-3</c:v>
                </c:pt>
                <c:pt idx="1581">
                  <c:v>4.7463747999999997E-3</c:v>
                </c:pt>
                <c:pt idx="1582">
                  <c:v>4.6637019999999996E-3</c:v>
                </c:pt>
                <c:pt idx="1583">
                  <c:v>4.4706581999999998E-3</c:v>
                </c:pt>
                <c:pt idx="1584">
                  <c:v>4.2157504E-3</c:v>
                </c:pt>
                <c:pt idx="1585">
                  <c:v>3.9836198000000001E-3</c:v>
                </c:pt>
                <c:pt idx="1586">
                  <c:v>3.7952158000000001E-3</c:v>
                </c:pt>
                <c:pt idx="1587">
                  <c:v>3.6413993999999997E-3</c:v>
                </c:pt>
                <c:pt idx="1588">
                  <c:v>3.5058609999999999E-3</c:v>
                </c:pt>
                <c:pt idx="1589">
                  <c:v>3.3772119999999997E-3</c:v>
                </c:pt>
                <c:pt idx="1590">
                  <c:v>3.2508125999999998E-3</c:v>
                </c:pt>
                <c:pt idx="1591">
                  <c:v>3.1381920000000002E-3</c:v>
                </c:pt>
                <c:pt idx="1592">
                  <c:v>3.0348509999999999E-3</c:v>
                </c:pt>
                <c:pt idx="1593">
                  <c:v>2.9383994000000001E-3</c:v>
                </c:pt>
                <c:pt idx="1594">
                  <c:v>2.8510867999999999E-3</c:v>
                </c:pt>
                <c:pt idx="1595">
                  <c:v>2.7706636000000002E-3</c:v>
                </c:pt>
                <c:pt idx="1596">
                  <c:v>2.6993793999999997E-3</c:v>
                </c:pt>
                <c:pt idx="1597">
                  <c:v>2.6327349999999998E-3</c:v>
                </c:pt>
                <c:pt idx="1598">
                  <c:v>2.5662311999999996E-3</c:v>
                </c:pt>
                <c:pt idx="1599">
                  <c:v>2.494947E-3</c:v>
                </c:pt>
                <c:pt idx="1600">
                  <c:v>2.4238033999999997E-3</c:v>
                </c:pt>
                <c:pt idx="1601">
                  <c:v>2.3571589999999997E-3</c:v>
                </c:pt>
                <c:pt idx="1602">
                  <c:v>2.2951543999999999E-3</c:v>
                </c:pt>
                <c:pt idx="1603">
                  <c:v>2.2353994E-3</c:v>
                </c:pt>
                <c:pt idx="1604">
                  <c:v>2.1733947999999998E-3</c:v>
                </c:pt>
                <c:pt idx="1605">
                  <c:v>2.1158894000000003E-3</c:v>
                </c:pt>
                <c:pt idx="1606">
                  <c:v>2.0630238E-3</c:v>
                </c:pt>
                <c:pt idx="1607">
                  <c:v>2.0147979999999999E-3</c:v>
                </c:pt>
                <c:pt idx="1608">
                  <c:v>1.9665721999999998E-3</c:v>
                </c:pt>
                <c:pt idx="1609">
                  <c:v>1.9183463999999999E-3</c:v>
                </c:pt>
                <c:pt idx="1610">
                  <c:v>1.8677304000000001E-3</c:v>
                </c:pt>
                <c:pt idx="1611">
                  <c:v>1.8241443999999999E-3</c:v>
                </c:pt>
                <c:pt idx="1612">
                  <c:v>1.7919470000000001E-3</c:v>
                </c:pt>
                <c:pt idx="1613">
                  <c:v>1.7804177999999999E-3</c:v>
                </c:pt>
                <c:pt idx="1614">
                  <c:v>1.7965868E-3</c:v>
                </c:pt>
                <c:pt idx="1615">
                  <c:v>1.8632312E-3</c:v>
                </c:pt>
                <c:pt idx="1616">
                  <c:v>2.0194378000000001E-3</c:v>
                </c:pt>
                <c:pt idx="1617">
                  <c:v>2.3571589999999997E-3</c:v>
                </c:pt>
                <c:pt idx="1618">
                  <c:v>2.9935145999999998E-3</c:v>
                </c:pt>
                <c:pt idx="1619">
                  <c:v>3.8687496000000001E-3</c:v>
                </c:pt>
                <c:pt idx="1620">
                  <c:v>4.5534715999999992E-3</c:v>
                </c:pt>
                <c:pt idx="1621">
                  <c:v>4.6199753999999994E-3</c:v>
                </c:pt>
                <c:pt idx="1622">
                  <c:v>4.1444661999999995E-3</c:v>
                </c:pt>
                <c:pt idx="1623">
                  <c:v>3.5334185999999997E-3</c:v>
                </c:pt>
                <c:pt idx="1624">
                  <c:v>3.0417403999999999E-3</c:v>
                </c:pt>
                <c:pt idx="1625">
                  <c:v>2.7017695999999999E-3</c:v>
                </c:pt>
                <c:pt idx="1626">
                  <c:v>2.4536105999999999E-3</c:v>
                </c:pt>
                <c:pt idx="1627">
                  <c:v>2.2583172000000002E-3</c:v>
                </c:pt>
                <c:pt idx="1628">
                  <c:v>2.0929715999999997E-3</c:v>
                </c:pt>
                <c:pt idx="1629">
                  <c:v>1.9527934000000001E-3</c:v>
                </c:pt>
                <c:pt idx="1630">
                  <c:v>1.8517020000000002E-3</c:v>
                </c:pt>
                <c:pt idx="1631">
                  <c:v>1.8103656000000002E-3</c:v>
                </c:pt>
                <c:pt idx="1632">
                  <c:v>1.8287841999999998E-3</c:v>
                </c:pt>
                <c:pt idx="1633">
                  <c:v>1.8356736000000001E-3</c:v>
                </c:pt>
                <c:pt idx="1634">
                  <c:v>1.7574999999999999E-3</c:v>
                </c:pt>
                <c:pt idx="1635">
                  <c:v>1.6266014E-3</c:v>
                </c:pt>
                <c:pt idx="1636">
                  <c:v>1.4910629999999999E-3</c:v>
                </c:pt>
                <c:pt idx="1637">
                  <c:v>1.3693034E-3</c:v>
                </c:pt>
                <c:pt idx="1638">
                  <c:v>1.2589323999999999E-3</c:v>
                </c:pt>
                <c:pt idx="1639">
                  <c:v>1.1693701999999999E-3</c:v>
                </c:pt>
                <c:pt idx="1640">
                  <c:v>1.1165045999999999E-3</c:v>
                </c:pt>
                <c:pt idx="1641">
                  <c:v>1.1762596E-3</c:v>
                </c:pt>
                <c:pt idx="1642">
                  <c:v>1.7483609999999999E-3</c:v>
                </c:pt>
                <c:pt idx="1643">
                  <c:v>3.3334853999999999E-3</c:v>
                </c:pt>
                <c:pt idx="1644">
                  <c:v>5.2518317999999996E-3</c:v>
                </c:pt>
                <c:pt idx="1645">
                  <c:v>5.8468510000000001E-3</c:v>
                </c:pt>
                <c:pt idx="1646">
                  <c:v>4.9163601999999999E-3</c:v>
                </c:pt>
                <c:pt idx="1647">
                  <c:v>3.7056535999999999E-3</c:v>
                </c:pt>
                <c:pt idx="1648">
                  <c:v>2.8877833999999998E-3</c:v>
                </c:pt>
                <c:pt idx="1649">
                  <c:v>2.4420814000000002E-3</c:v>
                </c:pt>
                <c:pt idx="1650">
                  <c:v>2.2720959999999999E-3</c:v>
                </c:pt>
                <c:pt idx="1651">
                  <c:v>2.2858748000000001E-3</c:v>
                </c:pt>
                <c:pt idx="1652">
                  <c:v>2.3249616000000002E-3</c:v>
                </c:pt>
                <c:pt idx="1653">
                  <c:v>2.2398985999999999E-3</c:v>
                </c:pt>
                <c:pt idx="1654">
                  <c:v>2.0377158000000001E-3</c:v>
                </c:pt>
                <c:pt idx="1655">
                  <c:v>1.8218948E-3</c:v>
                </c:pt>
                <c:pt idx="1656">
                  <c:v>1.6495192E-3</c:v>
                </c:pt>
                <c:pt idx="1657">
                  <c:v>1.5277596E-3</c:v>
                </c:pt>
                <c:pt idx="1658">
                  <c:v>1.4335575999999998E-3</c:v>
                </c:pt>
                <c:pt idx="1659">
                  <c:v>1.3555245999999999E-3</c:v>
                </c:pt>
                <c:pt idx="1660">
                  <c:v>1.2888801999999999E-3</c:v>
                </c:pt>
                <c:pt idx="1661">
                  <c:v>1.2360145999999999E-3</c:v>
                </c:pt>
                <c:pt idx="1662">
                  <c:v>1.1853985999999998E-3</c:v>
                </c:pt>
                <c:pt idx="1663">
                  <c:v>1.1302834000000001E-3</c:v>
                </c:pt>
                <c:pt idx="1664">
                  <c:v>1.0798079999999998E-3</c:v>
                </c:pt>
                <c:pt idx="1665">
                  <c:v>1.0384716E-3</c:v>
                </c:pt>
                <c:pt idx="1666">
                  <c:v>1.0062742E-3</c:v>
                </c:pt>
                <c:pt idx="1667">
                  <c:v>9.7871660000000012E-4</c:v>
                </c:pt>
                <c:pt idx="1668">
                  <c:v>9.5340859999999987E-4</c:v>
                </c:pt>
                <c:pt idx="1669">
                  <c:v>9.3049080000000002E-4</c:v>
                </c:pt>
                <c:pt idx="1670">
                  <c:v>9.143218E-4</c:v>
                </c:pt>
                <c:pt idx="1671">
                  <c:v>9.0743239999999993E-4</c:v>
                </c:pt>
                <c:pt idx="1672">
                  <c:v>8.936536000000001E-4</c:v>
                </c:pt>
                <c:pt idx="1673">
                  <c:v>8.7298539999999998E-4</c:v>
                </c:pt>
                <c:pt idx="1674">
                  <c:v>8.5231719999999996E-4</c:v>
                </c:pt>
                <c:pt idx="1675">
                  <c:v>8.454278E-4</c:v>
                </c:pt>
                <c:pt idx="1676">
                  <c:v>8.776252E-4</c:v>
                </c:pt>
                <c:pt idx="1677">
                  <c:v>1.0958363999999999E-3</c:v>
                </c:pt>
                <c:pt idx="1678">
                  <c:v>1.5530676E-3</c:v>
                </c:pt>
                <c:pt idx="1679">
                  <c:v>1.8815091999999998E-3</c:v>
                </c:pt>
                <c:pt idx="1680">
                  <c:v>1.7988364E-3</c:v>
                </c:pt>
                <c:pt idx="1681">
                  <c:v>1.5875145999999999E-3</c:v>
                </c:pt>
                <c:pt idx="1682">
                  <c:v>1.5208702E-3</c:v>
                </c:pt>
                <c:pt idx="1683">
                  <c:v>1.5759853999999999E-3</c:v>
                </c:pt>
                <c:pt idx="1684">
                  <c:v>1.7070245999999999E-3</c:v>
                </c:pt>
                <c:pt idx="1685">
                  <c:v>1.9021773999999998E-3</c:v>
                </c:pt>
                <c:pt idx="1686">
                  <c:v>2.1456965999999997E-3</c:v>
                </c:pt>
                <c:pt idx="1687">
                  <c:v>2.4122741999999999E-3</c:v>
                </c:pt>
                <c:pt idx="1688">
                  <c:v>2.6626827999999998E-3</c:v>
                </c:pt>
                <c:pt idx="1689">
                  <c:v>2.8441973999999998E-3</c:v>
                </c:pt>
                <c:pt idx="1690">
                  <c:v>2.9062019999999997E-3</c:v>
                </c:pt>
                <c:pt idx="1691">
                  <c:v>2.8257788E-3</c:v>
                </c:pt>
                <c:pt idx="1692">
                  <c:v>2.6282358000000003E-3</c:v>
                </c:pt>
                <c:pt idx="1693">
                  <c:v>2.3961051999999996E-3</c:v>
                </c:pt>
                <c:pt idx="1694">
                  <c:v>2.2743455999999999E-3</c:v>
                </c:pt>
                <c:pt idx="1695">
                  <c:v>2.5409231999999997E-3</c:v>
                </c:pt>
                <c:pt idx="1696">
                  <c:v>3.5012211999999997E-3</c:v>
                </c:pt>
                <c:pt idx="1697">
                  <c:v>4.9738656000000003E-3</c:v>
                </c:pt>
                <c:pt idx="1698">
                  <c:v>6.1270667999999999E-3</c:v>
                </c:pt>
                <c:pt idx="1699">
                  <c:v>6.2718847999999995E-3</c:v>
                </c:pt>
                <c:pt idx="1700">
                  <c:v>5.5229085999999993E-3</c:v>
                </c:pt>
                <c:pt idx="1701">
                  <c:v>4.4454908000000001E-3</c:v>
                </c:pt>
                <c:pt idx="1702">
                  <c:v>3.4805529999999999E-3</c:v>
                </c:pt>
                <c:pt idx="1703">
                  <c:v>2.7913318E-3</c:v>
                </c:pt>
                <c:pt idx="1704">
                  <c:v>2.4283026E-3</c:v>
                </c:pt>
                <c:pt idx="1705">
                  <c:v>2.6235959999999997E-3</c:v>
                </c:pt>
                <c:pt idx="1706">
                  <c:v>3.8986973999999997E-3</c:v>
                </c:pt>
                <c:pt idx="1707">
                  <c:v>6.2718847999999995E-3</c:v>
                </c:pt>
                <c:pt idx="1708">
                  <c:v>8.2269278000000005E-3</c:v>
                </c:pt>
                <c:pt idx="1709">
                  <c:v>8.1649232000000002E-3</c:v>
                </c:pt>
                <c:pt idx="1710">
                  <c:v>6.6211352000000003E-3</c:v>
                </c:pt>
                <c:pt idx="1711">
                  <c:v>5.0336206000000001E-3</c:v>
                </c:pt>
                <c:pt idx="1712">
                  <c:v>3.9446735999999994E-3</c:v>
                </c:pt>
                <c:pt idx="1713">
                  <c:v>3.2461728000000001E-3</c:v>
                </c:pt>
                <c:pt idx="1714">
                  <c:v>2.7821928E-3</c:v>
                </c:pt>
                <c:pt idx="1715">
                  <c:v>2.4558601999999999E-3</c:v>
                </c:pt>
                <c:pt idx="1716">
                  <c:v>2.2009524000000001E-3</c:v>
                </c:pt>
                <c:pt idx="1717">
                  <c:v>1.9826005999999999E-3</c:v>
                </c:pt>
                <c:pt idx="1718">
                  <c:v>1.7988364E-3</c:v>
                </c:pt>
                <c:pt idx="1719">
                  <c:v>1.6448793999999998E-3</c:v>
                </c:pt>
                <c:pt idx="1720">
                  <c:v>1.5162304000000001E-3</c:v>
                </c:pt>
                <c:pt idx="1721">
                  <c:v>1.3944707999999999E-3</c:v>
                </c:pt>
                <c:pt idx="1722">
                  <c:v>1.2751014E-3</c:v>
                </c:pt>
                <c:pt idx="1723">
                  <c:v>1.1671206E-3</c:v>
                </c:pt>
                <c:pt idx="1724">
                  <c:v>1.0660291999999999E-3</c:v>
                </c:pt>
                <c:pt idx="1725">
                  <c:v>9.8560599999999998E-4</c:v>
                </c:pt>
                <c:pt idx="1726">
                  <c:v>9.143218E-4</c:v>
                </c:pt>
                <c:pt idx="1727">
                  <c:v>8.3164899999999995E-4</c:v>
                </c:pt>
                <c:pt idx="1728">
                  <c:v>7.3055759999999994E-4</c:v>
                </c:pt>
                <c:pt idx="1729">
                  <c:v>6.3171579999999998E-4</c:v>
                </c:pt>
                <c:pt idx="1730">
                  <c:v>5.4454380000000004E-4</c:v>
                </c:pt>
                <c:pt idx="1731">
                  <c:v>4.6412059999999993E-4</c:v>
                </c:pt>
                <c:pt idx="1732">
                  <c:v>3.8594699999999998E-4</c:v>
                </c:pt>
                <c:pt idx="1733">
                  <c:v>3.0102459999999998E-4</c:v>
                </c:pt>
                <c:pt idx="1734">
                  <c:v>2.1821120000000002E-4</c:v>
                </c:pt>
                <c:pt idx="1735">
                  <c:v>1.4706760000000001E-4</c:v>
                </c:pt>
                <c:pt idx="1736">
                  <c:v>8.5062999999999995E-5</c:v>
                </c:pt>
                <c:pt idx="1737">
                  <c:v>2.9807199999999998E-5</c:v>
                </c:pt>
                <c:pt idx="1738">
                  <c:v>-2.2973899399999997E-6</c:v>
                </c:pt>
                <c:pt idx="1739">
                  <c:v>0</c:v>
                </c:pt>
                <c:pt idx="1740">
                  <c:v>2.5307999999999999E-5</c:v>
                </c:pt>
                <c:pt idx="1741">
                  <c:v>1.584562E-4</c:v>
                </c:pt>
                <c:pt idx="1742">
                  <c:v>5.0545700000000006E-4</c:v>
                </c:pt>
                <c:pt idx="1743">
                  <c:v>1.2244853999999999E-3</c:v>
                </c:pt>
                <c:pt idx="1744">
                  <c:v>2.3731873999999998E-3</c:v>
                </c:pt>
                <c:pt idx="1745">
                  <c:v>3.6069523999999998E-3</c:v>
                </c:pt>
                <c:pt idx="1746">
                  <c:v>4.3190913999999999E-3</c:v>
                </c:pt>
                <c:pt idx="1747">
                  <c:v>4.5190245999999993E-3</c:v>
                </c:pt>
                <c:pt idx="1748">
                  <c:v>5.0405099999999998E-3</c:v>
                </c:pt>
                <c:pt idx="1749">
                  <c:v>6.1570145999999999E-3</c:v>
                </c:pt>
                <c:pt idx="1750">
                  <c:v>6.7497842000000001E-3</c:v>
                </c:pt>
                <c:pt idx="1751">
                  <c:v>5.7893455999999998E-3</c:v>
                </c:pt>
                <c:pt idx="1752">
                  <c:v>3.9308948000000002E-3</c:v>
                </c:pt>
                <c:pt idx="1753">
                  <c:v>2.6924900000000001E-3</c:v>
                </c:pt>
                <c:pt idx="1754">
                  <c:v>3.0257119999999998E-3</c:v>
                </c:pt>
                <c:pt idx="1755">
                  <c:v>4.8083793999999999E-3</c:v>
                </c:pt>
                <c:pt idx="1756">
                  <c:v>6.9771344000000004E-3</c:v>
                </c:pt>
                <c:pt idx="1757">
                  <c:v>8.4475291999999997E-3</c:v>
                </c:pt>
                <c:pt idx="1758">
                  <c:v>8.9437065999999985E-3</c:v>
                </c:pt>
                <c:pt idx="1759">
                  <c:v>8.7392741999999992E-3</c:v>
                </c:pt>
                <c:pt idx="1760">
                  <c:v>8.1488947999999988E-3</c:v>
                </c:pt>
                <c:pt idx="1761">
                  <c:v>7.4181966000000004E-3</c:v>
                </c:pt>
                <c:pt idx="1762">
                  <c:v>6.6716105999999999E-3</c:v>
                </c:pt>
                <c:pt idx="1763">
                  <c:v>5.9548318000000001E-3</c:v>
                </c:pt>
                <c:pt idx="1764">
                  <c:v>5.3069470000000002E-3</c:v>
                </c:pt>
                <c:pt idx="1765">
                  <c:v>4.7348455999999999E-3</c:v>
                </c:pt>
                <c:pt idx="1766">
                  <c:v>4.2157504E-3</c:v>
                </c:pt>
                <c:pt idx="1767">
                  <c:v>3.74699E-3</c:v>
                </c:pt>
                <c:pt idx="1768">
                  <c:v>3.3334853999999999E-3</c:v>
                </c:pt>
                <c:pt idx="1769">
                  <c:v>2.9912649999999999E-3</c:v>
                </c:pt>
                <c:pt idx="1770">
                  <c:v>2.7338264000000001E-3</c:v>
                </c:pt>
                <c:pt idx="1771">
                  <c:v>2.6098172E-3</c:v>
                </c:pt>
                <c:pt idx="1772">
                  <c:v>2.7706636000000002E-3</c:v>
                </c:pt>
                <c:pt idx="1773">
                  <c:v>3.5127503999999999E-3</c:v>
                </c:pt>
                <c:pt idx="1774">
                  <c:v>4.9416681999999998E-3</c:v>
                </c:pt>
                <c:pt idx="1775">
                  <c:v>6.4280913999999996E-3</c:v>
                </c:pt>
                <c:pt idx="1776">
                  <c:v>6.9978025999999994E-3</c:v>
                </c:pt>
                <c:pt idx="1777">
                  <c:v>6.5567403999999994E-3</c:v>
                </c:pt>
                <c:pt idx="1778">
                  <c:v>5.9364131999999998E-3</c:v>
                </c:pt>
                <c:pt idx="1779">
                  <c:v>5.7572887999999996E-3</c:v>
                </c:pt>
                <c:pt idx="1780">
                  <c:v>6.0398947999999999E-3</c:v>
                </c:pt>
                <c:pt idx="1781">
                  <c:v>6.5521005999999993E-3</c:v>
                </c:pt>
                <c:pt idx="1782">
                  <c:v>7.0231106000000001E-3</c:v>
                </c:pt>
                <c:pt idx="1783">
                  <c:v>7.2344324E-3</c:v>
                </c:pt>
                <c:pt idx="1784">
                  <c:v>7.1057834000000002E-3</c:v>
                </c:pt>
                <c:pt idx="1785">
                  <c:v>6.6807495999999999E-3</c:v>
                </c:pt>
                <c:pt idx="1786">
                  <c:v>6.0581728E-3</c:v>
                </c:pt>
                <c:pt idx="1787">
                  <c:v>5.3620622E-3</c:v>
                </c:pt>
                <c:pt idx="1788">
                  <c:v>4.7601536000000007E-3</c:v>
                </c:pt>
                <c:pt idx="1789">
                  <c:v>4.4592695999999994E-3</c:v>
                </c:pt>
                <c:pt idx="1790">
                  <c:v>4.6797304000000001E-3</c:v>
                </c:pt>
                <c:pt idx="1791">
                  <c:v>5.3023072000000001E-3</c:v>
                </c:pt>
                <c:pt idx="1792">
                  <c:v>5.6928939999999996E-3</c:v>
                </c:pt>
                <c:pt idx="1793">
                  <c:v>5.4149277999999993E-3</c:v>
                </c:pt>
                <c:pt idx="1794">
                  <c:v>4.7072879999999996E-3</c:v>
                </c:pt>
                <c:pt idx="1795">
                  <c:v>3.9791205999999994E-3</c:v>
                </c:pt>
                <c:pt idx="1796">
                  <c:v>3.3954899999999997E-3</c:v>
                </c:pt>
                <c:pt idx="1797">
                  <c:v>2.9613171999999998E-3</c:v>
                </c:pt>
                <c:pt idx="1798">
                  <c:v>2.6466543999999997E-3</c:v>
                </c:pt>
                <c:pt idx="1799">
                  <c:v>2.4031351999999999E-3</c:v>
                </c:pt>
                <c:pt idx="1800">
                  <c:v>2.1733947999999998E-3</c:v>
                </c:pt>
                <c:pt idx="1801">
                  <c:v>1.9159562E-3</c:v>
                </c:pt>
                <c:pt idx="1802">
                  <c:v>1.6541590000000001E-3</c:v>
                </c:pt>
                <c:pt idx="1803">
                  <c:v>1.4128894E-3</c:v>
                </c:pt>
                <c:pt idx="1804">
                  <c:v>1.1831490000000001E-3</c:v>
                </c:pt>
                <c:pt idx="1805">
                  <c:v>9.5115900000000003E-4</c:v>
                </c:pt>
                <c:pt idx="1806">
                  <c:v>7.2830799999999999E-4</c:v>
                </c:pt>
                <c:pt idx="1807">
                  <c:v>5.3765440000000007E-4</c:v>
                </c:pt>
                <c:pt idx="1808">
                  <c:v>3.7905760000000001E-4</c:v>
                </c:pt>
                <c:pt idx="1809">
                  <c:v>2.5040859999999997E-4</c:v>
                </c:pt>
                <c:pt idx="1810">
                  <c:v>1.3778799999999999E-4</c:v>
                </c:pt>
                <c:pt idx="1811">
                  <c:v>3.4446999999999997E-5</c:v>
                </c:pt>
                <c:pt idx="1812">
                  <c:v>0</c:v>
                </c:pt>
                <c:pt idx="1813">
                  <c:v>-4.3585999999999999E-5</c:v>
                </c:pt>
                <c:pt idx="18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43-43BA-ABD6-36097571C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187800"/>
        <c:axId val="496197520"/>
      </c:scatterChart>
      <c:valAx>
        <c:axId val="496187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197520"/>
        <c:crosses val="autoZero"/>
        <c:crossBetween val="midCat"/>
      </c:valAx>
      <c:valAx>
        <c:axId val="49619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187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'Ca-ADS'!$A$2:$A$1816</c:f>
              <c:numCache>
                <c:formatCode>General</c:formatCode>
                <c:ptCount val="1815"/>
                <c:pt idx="0">
                  <c:v>3997.70514</c:v>
                </c:pt>
                <c:pt idx="1">
                  <c:v>3995.7766799999999</c:v>
                </c:pt>
                <c:pt idx="2">
                  <c:v>3993.8482199999999</c:v>
                </c:pt>
                <c:pt idx="3">
                  <c:v>3991.91975</c:v>
                </c:pt>
                <c:pt idx="4">
                  <c:v>3989.9912899999999</c:v>
                </c:pt>
                <c:pt idx="5">
                  <c:v>3988.0628299999998</c:v>
                </c:pt>
                <c:pt idx="6">
                  <c:v>3986.13436</c:v>
                </c:pt>
                <c:pt idx="7">
                  <c:v>3984.2058999999999</c:v>
                </c:pt>
                <c:pt idx="8">
                  <c:v>3982.2774300000001</c:v>
                </c:pt>
                <c:pt idx="9">
                  <c:v>3980.34897</c:v>
                </c:pt>
                <c:pt idx="10">
                  <c:v>3978.4205099999999</c:v>
                </c:pt>
                <c:pt idx="11">
                  <c:v>3976.4920400000001</c:v>
                </c:pt>
                <c:pt idx="12">
                  <c:v>3974.56358</c:v>
                </c:pt>
                <c:pt idx="13">
                  <c:v>3972.6351199999999</c:v>
                </c:pt>
                <c:pt idx="14">
                  <c:v>3970.7066500000001</c:v>
                </c:pt>
                <c:pt idx="15">
                  <c:v>3968.77819</c:v>
                </c:pt>
                <c:pt idx="16">
                  <c:v>3966.8497299999999</c:v>
                </c:pt>
                <c:pt idx="17">
                  <c:v>3964.9212600000001</c:v>
                </c:pt>
                <c:pt idx="18">
                  <c:v>3962.9928</c:v>
                </c:pt>
                <c:pt idx="19">
                  <c:v>3961.0643300000002</c:v>
                </c:pt>
                <c:pt idx="20">
                  <c:v>3959.1358700000001</c:v>
                </c:pt>
                <c:pt idx="21">
                  <c:v>3957.20741</c:v>
                </c:pt>
                <c:pt idx="22">
                  <c:v>3955.2789400000001</c:v>
                </c:pt>
                <c:pt idx="23">
                  <c:v>3953.3504800000001</c:v>
                </c:pt>
                <c:pt idx="24">
                  <c:v>3951.42202</c:v>
                </c:pt>
                <c:pt idx="25">
                  <c:v>3949.4935500000001</c:v>
                </c:pt>
                <c:pt idx="26">
                  <c:v>3947.5650900000001</c:v>
                </c:pt>
                <c:pt idx="27">
                  <c:v>3945.63663</c:v>
                </c:pt>
                <c:pt idx="28">
                  <c:v>3943.7081600000001</c:v>
                </c:pt>
                <c:pt idx="29">
                  <c:v>3941.7797</c:v>
                </c:pt>
                <c:pt idx="30">
                  <c:v>3939.8512300000002</c:v>
                </c:pt>
                <c:pt idx="31">
                  <c:v>3937.9227700000001</c:v>
                </c:pt>
                <c:pt idx="32">
                  <c:v>3935.99431</c:v>
                </c:pt>
                <c:pt idx="33">
                  <c:v>3934.0658400000002</c:v>
                </c:pt>
                <c:pt idx="34">
                  <c:v>3932.1373800000001</c:v>
                </c:pt>
                <c:pt idx="35">
                  <c:v>3930.20892</c:v>
                </c:pt>
                <c:pt idx="36">
                  <c:v>3928.2804500000002</c:v>
                </c:pt>
                <c:pt idx="37">
                  <c:v>3926.3519900000001</c:v>
                </c:pt>
                <c:pt idx="38">
                  <c:v>3924.42353</c:v>
                </c:pt>
                <c:pt idx="39">
                  <c:v>3922.4950600000002</c:v>
                </c:pt>
                <c:pt idx="40">
                  <c:v>3920.5666000000001</c:v>
                </c:pt>
                <c:pt idx="41">
                  <c:v>3918.6381299999998</c:v>
                </c:pt>
                <c:pt idx="42">
                  <c:v>3916.7096700000002</c:v>
                </c:pt>
                <c:pt idx="43">
                  <c:v>3914.7812100000001</c:v>
                </c:pt>
                <c:pt idx="44">
                  <c:v>3912.8527399999998</c:v>
                </c:pt>
                <c:pt idx="45">
                  <c:v>3910.9242800000002</c:v>
                </c:pt>
                <c:pt idx="46">
                  <c:v>3908.9958200000001</c:v>
                </c:pt>
                <c:pt idx="47">
                  <c:v>3907.0673499999998</c:v>
                </c:pt>
                <c:pt idx="48">
                  <c:v>3905.1388900000002</c:v>
                </c:pt>
                <c:pt idx="49">
                  <c:v>3903.2104300000001</c:v>
                </c:pt>
                <c:pt idx="50">
                  <c:v>3901.2819599999998</c:v>
                </c:pt>
                <c:pt idx="51">
                  <c:v>3899.3535000000002</c:v>
                </c:pt>
                <c:pt idx="52">
                  <c:v>3897.4250299999999</c:v>
                </c:pt>
                <c:pt idx="53">
                  <c:v>3895.4965699999998</c:v>
                </c:pt>
                <c:pt idx="54">
                  <c:v>3893.5681100000002</c:v>
                </c:pt>
                <c:pt idx="55">
                  <c:v>3891.6396399999999</c:v>
                </c:pt>
                <c:pt idx="56">
                  <c:v>3889.7111799999998</c:v>
                </c:pt>
                <c:pt idx="57">
                  <c:v>3887.7827200000002</c:v>
                </c:pt>
                <c:pt idx="58">
                  <c:v>3885.8542499999999</c:v>
                </c:pt>
                <c:pt idx="59">
                  <c:v>3883.9257899999998</c:v>
                </c:pt>
                <c:pt idx="60">
                  <c:v>3881.9973300000001</c:v>
                </c:pt>
                <c:pt idx="61">
                  <c:v>3880.0688599999999</c:v>
                </c:pt>
                <c:pt idx="62">
                  <c:v>3878.1404000000002</c:v>
                </c:pt>
                <c:pt idx="63">
                  <c:v>3876.2119299999999</c:v>
                </c:pt>
                <c:pt idx="64">
                  <c:v>3874.2834699999999</c:v>
                </c:pt>
                <c:pt idx="65">
                  <c:v>3872.3550100000002</c:v>
                </c:pt>
                <c:pt idx="66">
                  <c:v>3870.4265399999999</c:v>
                </c:pt>
                <c:pt idx="67">
                  <c:v>3868.4980799999998</c:v>
                </c:pt>
                <c:pt idx="68">
                  <c:v>3866.5696200000002</c:v>
                </c:pt>
                <c:pt idx="69">
                  <c:v>3864.6411499999999</c:v>
                </c:pt>
                <c:pt idx="70">
                  <c:v>3862.7126899999998</c:v>
                </c:pt>
                <c:pt idx="71">
                  <c:v>3860.78422</c:v>
                </c:pt>
                <c:pt idx="72">
                  <c:v>3858.8557599999999</c:v>
                </c:pt>
                <c:pt idx="73">
                  <c:v>3856.9272999999998</c:v>
                </c:pt>
                <c:pt idx="74">
                  <c:v>3854.99883</c:v>
                </c:pt>
                <c:pt idx="75">
                  <c:v>3853.0703699999999</c:v>
                </c:pt>
                <c:pt idx="76">
                  <c:v>3851.1419099999998</c:v>
                </c:pt>
                <c:pt idx="77">
                  <c:v>3849.21344</c:v>
                </c:pt>
                <c:pt idx="78">
                  <c:v>3847.2849799999999</c:v>
                </c:pt>
                <c:pt idx="79">
                  <c:v>3845.3565199999998</c:v>
                </c:pt>
                <c:pt idx="80">
                  <c:v>3843.42805</c:v>
                </c:pt>
                <c:pt idx="81">
                  <c:v>3841.4995899999999</c:v>
                </c:pt>
                <c:pt idx="82">
                  <c:v>3839.5711200000001</c:v>
                </c:pt>
                <c:pt idx="83">
                  <c:v>3837.64266</c:v>
                </c:pt>
                <c:pt idx="84">
                  <c:v>3835.7141999999999</c:v>
                </c:pt>
                <c:pt idx="85">
                  <c:v>3833.7857300000001</c:v>
                </c:pt>
                <c:pt idx="86">
                  <c:v>3831.85727</c:v>
                </c:pt>
                <c:pt idx="87">
                  <c:v>3829.9288099999999</c:v>
                </c:pt>
                <c:pt idx="88">
                  <c:v>3828.0003400000001</c:v>
                </c:pt>
                <c:pt idx="89">
                  <c:v>3826.07188</c:v>
                </c:pt>
                <c:pt idx="90">
                  <c:v>3824.1434199999999</c:v>
                </c:pt>
                <c:pt idx="91">
                  <c:v>3822.21495</c:v>
                </c:pt>
                <c:pt idx="92">
                  <c:v>3820.28649</c:v>
                </c:pt>
                <c:pt idx="93">
                  <c:v>3818.3580200000001</c:v>
                </c:pt>
                <c:pt idx="94">
                  <c:v>3816.42956</c:v>
                </c:pt>
                <c:pt idx="95">
                  <c:v>3814.5011</c:v>
                </c:pt>
                <c:pt idx="96">
                  <c:v>3812.5726300000001</c:v>
                </c:pt>
                <c:pt idx="97">
                  <c:v>3810.64417</c:v>
                </c:pt>
                <c:pt idx="98">
                  <c:v>3808.7157099999999</c:v>
                </c:pt>
                <c:pt idx="99">
                  <c:v>3806.7872400000001</c:v>
                </c:pt>
                <c:pt idx="100">
                  <c:v>3804.85878</c:v>
                </c:pt>
                <c:pt idx="101">
                  <c:v>3802.9303199999999</c:v>
                </c:pt>
                <c:pt idx="102">
                  <c:v>3801.0018500000001</c:v>
                </c:pt>
                <c:pt idx="103">
                  <c:v>3799.07339</c:v>
                </c:pt>
                <c:pt idx="104">
                  <c:v>3797.1449200000002</c:v>
                </c:pt>
                <c:pt idx="105">
                  <c:v>3795.2164600000001</c:v>
                </c:pt>
                <c:pt idx="106">
                  <c:v>3793.288</c:v>
                </c:pt>
                <c:pt idx="107">
                  <c:v>3791.3595300000002</c:v>
                </c:pt>
                <c:pt idx="108">
                  <c:v>3789.4310700000001</c:v>
                </c:pt>
                <c:pt idx="109">
                  <c:v>3787.50261</c:v>
                </c:pt>
                <c:pt idx="110">
                  <c:v>3785.5741400000002</c:v>
                </c:pt>
                <c:pt idx="111">
                  <c:v>3783.6456800000001</c:v>
                </c:pt>
                <c:pt idx="112">
                  <c:v>3781.71722</c:v>
                </c:pt>
                <c:pt idx="113">
                  <c:v>3779.7887500000002</c:v>
                </c:pt>
                <c:pt idx="114">
                  <c:v>3777.8602900000001</c:v>
                </c:pt>
                <c:pt idx="115">
                  <c:v>3775.9318199999998</c:v>
                </c:pt>
                <c:pt idx="116">
                  <c:v>3774.0033600000002</c:v>
                </c:pt>
                <c:pt idx="117">
                  <c:v>3772.0749000000001</c:v>
                </c:pt>
                <c:pt idx="118">
                  <c:v>3770.1464299999998</c:v>
                </c:pt>
                <c:pt idx="119">
                  <c:v>3768.2179700000002</c:v>
                </c:pt>
                <c:pt idx="120">
                  <c:v>3766.2895100000001</c:v>
                </c:pt>
                <c:pt idx="121">
                  <c:v>3764.3610399999998</c:v>
                </c:pt>
                <c:pt idx="122">
                  <c:v>3762.4325800000001</c:v>
                </c:pt>
                <c:pt idx="123">
                  <c:v>3760.5041200000001</c:v>
                </c:pt>
                <c:pt idx="124">
                  <c:v>3758.5756500000002</c:v>
                </c:pt>
                <c:pt idx="125">
                  <c:v>3756.6471900000001</c:v>
                </c:pt>
                <c:pt idx="126">
                  <c:v>3754.7187199999998</c:v>
                </c:pt>
                <c:pt idx="127">
                  <c:v>3752.7902600000002</c:v>
                </c:pt>
                <c:pt idx="128">
                  <c:v>3750.8618000000001</c:v>
                </c:pt>
                <c:pt idx="129">
                  <c:v>3748.9333299999998</c:v>
                </c:pt>
                <c:pt idx="130">
                  <c:v>3747.0048700000002</c:v>
                </c:pt>
                <c:pt idx="131">
                  <c:v>3745.0764100000001</c:v>
                </c:pt>
                <c:pt idx="132">
                  <c:v>3743.1479399999998</c:v>
                </c:pt>
                <c:pt idx="133">
                  <c:v>3741.2194800000002</c:v>
                </c:pt>
                <c:pt idx="134">
                  <c:v>3739.2910200000001</c:v>
                </c:pt>
                <c:pt idx="135">
                  <c:v>3737.3625499999998</c:v>
                </c:pt>
                <c:pt idx="136">
                  <c:v>3735.4340900000002</c:v>
                </c:pt>
                <c:pt idx="137">
                  <c:v>3733.5056199999999</c:v>
                </c:pt>
                <c:pt idx="138">
                  <c:v>3731.5771599999998</c:v>
                </c:pt>
                <c:pt idx="139">
                  <c:v>3729.6487000000002</c:v>
                </c:pt>
                <c:pt idx="140">
                  <c:v>3727.7202299999999</c:v>
                </c:pt>
                <c:pt idx="141">
                  <c:v>3725.7917699999998</c:v>
                </c:pt>
                <c:pt idx="142">
                  <c:v>3723.8633100000002</c:v>
                </c:pt>
                <c:pt idx="143">
                  <c:v>3721.9348399999999</c:v>
                </c:pt>
                <c:pt idx="144">
                  <c:v>3720.0063799999998</c:v>
                </c:pt>
                <c:pt idx="145">
                  <c:v>3718.07791</c:v>
                </c:pt>
                <c:pt idx="146">
                  <c:v>3716.1494499999999</c:v>
                </c:pt>
                <c:pt idx="147">
                  <c:v>3714.2209899999998</c:v>
                </c:pt>
                <c:pt idx="148">
                  <c:v>3712.29252</c:v>
                </c:pt>
                <c:pt idx="149">
                  <c:v>3710.3640599999999</c:v>
                </c:pt>
                <c:pt idx="150">
                  <c:v>3708.4355999999998</c:v>
                </c:pt>
                <c:pt idx="151">
                  <c:v>3706.50713</c:v>
                </c:pt>
                <c:pt idx="152">
                  <c:v>3704.5786699999999</c:v>
                </c:pt>
                <c:pt idx="153">
                  <c:v>3702.6502099999998</c:v>
                </c:pt>
                <c:pt idx="154">
                  <c:v>3700.72174</c:v>
                </c:pt>
                <c:pt idx="155">
                  <c:v>3698.7932799999999</c:v>
                </c:pt>
                <c:pt idx="156">
                  <c:v>3696.86481</c:v>
                </c:pt>
                <c:pt idx="157">
                  <c:v>3694.9363499999999</c:v>
                </c:pt>
                <c:pt idx="158">
                  <c:v>3693.0078899999999</c:v>
                </c:pt>
                <c:pt idx="159">
                  <c:v>3691.07942</c:v>
                </c:pt>
                <c:pt idx="160">
                  <c:v>3689.1509599999999</c:v>
                </c:pt>
                <c:pt idx="161">
                  <c:v>3687.2224999999999</c:v>
                </c:pt>
                <c:pt idx="162">
                  <c:v>3685.29403</c:v>
                </c:pt>
                <c:pt idx="163">
                  <c:v>3683.3655699999999</c:v>
                </c:pt>
                <c:pt idx="164">
                  <c:v>3681.4371099999998</c:v>
                </c:pt>
                <c:pt idx="165">
                  <c:v>3679.50864</c:v>
                </c:pt>
                <c:pt idx="166">
                  <c:v>3677.5801799999999</c:v>
                </c:pt>
                <c:pt idx="167">
                  <c:v>3675.6517100000001</c:v>
                </c:pt>
                <c:pt idx="168">
                  <c:v>3673.72325</c:v>
                </c:pt>
                <c:pt idx="169">
                  <c:v>3671.7947899999999</c:v>
                </c:pt>
                <c:pt idx="170">
                  <c:v>3669.8663200000001</c:v>
                </c:pt>
                <c:pt idx="171">
                  <c:v>3667.93786</c:v>
                </c:pt>
                <c:pt idx="172">
                  <c:v>3666.0093999999999</c:v>
                </c:pt>
                <c:pt idx="173">
                  <c:v>3664.0809300000001</c:v>
                </c:pt>
                <c:pt idx="174">
                  <c:v>3662.15247</c:v>
                </c:pt>
                <c:pt idx="175">
                  <c:v>3660.2240099999999</c:v>
                </c:pt>
                <c:pt idx="176">
                  <c:v>3658.2955400000001</c:v>
                </c:pt>
                <c:pt idx="177">
                  <c:v>3656.36708</c:v>
                </c:pt>
                <c:pt idx="178">
                  <c:v>3654.4386100000002</c:v>
                </c:pt>
                <c:pt idx="179">
                  <c:v>3652.5101500000001</c:v>
                </c:pt>
                <c:pt idx="180">
                  <c:v>3650.58169</c:v>
                </c:pt>
                <c:pt idx="181">
                  <c:v>3648.6532200000001</c:v>
                </c:pt>
                <c:pt idx="182">
                  <c:v>3646.7247600000001</c:v>
                </c:pt>
                <c:pt idx="183">
                  <c:v>3644.7963</c:v>
                </c:pt>
                <c:pt idx="184">
                  <c:v>3642.8678300000001</c:v>
                </c:pt>
                <c:pt idx="185">
                  <c:v>3640.9393700000001</c:v>
                </c:pt>
                <c:pt idx="186">
                  <c:v>3639.01091</c:v>
                </c:pt>
                <c:pt idx="187">
                  <c:v>3637.0824400000001</c:v>
                </c:pt>
                <c:pt idx="188">
                  <c:v>3635.15398</c:v>
                </c:pt>
                <c:pt idx="189">
                  <c:v>3633.2255100000002</c:v>
                </c:pt>
                <c:pt idx="190">
                  <c:v>3631.2970500000001</c:v>
                </c:pt>
                <c:pt idx="191">
                  <c:v>3629.36859</c:v>
                </c:pt>
                <c:pt idx="192">
                  <c:v>3627.4401200000002</c:v>
                </c:pt>
                <c:pt idx="193">
                  <c:v>3625.5116600000001</c:v>
                </c:pt>
                <c:pt idx="194">
                  <c:v>3623.5832</c:v>
                </c:pt>
                <c:pt idx="195">
                  <c:v>3621.6547300000002</c:v>
                </c:pt>
                <c:pt idx="196">
                  <c:v>3619.7262700000001</c:v>
                </c:pt>
                <c:pt idx="197">
                  <c:v>3617.79781</c:v>
                </c:pt>
                <c:pt idx="198">
                  <c:v>3615.8693400000002</c:v>
                </c:pt>
                <c:pt idx="199">
                  <c:v>3613.9408800000001</c:v>
                </c:pt>
                <c:pt idx="200">
                  <c:v>3612.0124099999998</c:v>
                </c:pt>
                <c:pt idx="201">
                  <c:v>3610.0839500000002</c:v>
                </c:pt>
                <c:pt idx="202">
                  <c:v>3608.1554900000001</c:v>
                </c:pt>
                <c:pt idx="203">
                  <c:v>3606.2270199999998</c:v>
                </c:pt>
                <c:pt idx="204">
                  <c:v>3604.2985600000002</c:v>
                </c:pt>
                <c:pt idx="205">
                  <c:v>3602.3701000000001</c:v>
                </c:pt>
                <c:pt idx="206">
                  <c:v>3600.4416299999998</c:v>
                </c:pt>
                <c:pt idx="207">
                  <c:v>3598.5131700000002</c:v>
                </c:pt>
                <c:pt idx="208">
                  <c:v>3596.5847100000001</c:v>
                </c:pt>
                <c:pt idx="209">
                  <c:v>3594.6562399999998</c:v>
                </c:pt>
                <c:pt idx="210">
                  <c:v>3592.7277800000002</c:v>
                </c:pt>
                <c:pt idx="211">
                  <c:v>3590.7993099999999</c:v>
                </c:pt>
                <c:pt idx="212">
                  <c:v>3588.8708499999998</c:v>
                </c:pt>
                <c:pt idx="213">
                  <c:v>3586.9423900000002</c:v>
                </c:pt>
                <c:pt idx="214">
                  <c:v>3585.0139199999999</c:v>
                </c:pt>
                <c:pt idx="215">
                  <c:v>3583.0854599999998</c:v>
                </c:pt>
                <c:pt idx="216">
                  <c:v>3581.1570000000002</c:v>
                </c:pt>
                <c:pt idx="217">
                  <c:v>3579.2285299999999</c:v>
                </c:pt>
                <c:pt idx="218">
                  <c:v>3577.3000699999998</c:v>
                </c:pt>
                <c:pt idx="219">
                  <c:v>3575.3715999999999</c:v>
                </c:pt>
                <c:pt idx="220">
                  <c:v>3573.4431399999999</c:v>
                </c:pt>
                <c:pt idx="221">
                  <c:v>3571.5146800000002</c:v>
                </c:pt>
                <c:pt idx="222">
                  <c:v>3569.5862099999999</c:v>
                </c:pt>
                <c:pt idx="223">
                  <c:v>3567.6577499999999</c:v>
                </c:pt>
                <c:pt idx="224">
                  <c:v>3565.7292900000002</c:v>
                </c:pt>
                <c:pt idx="225">
                  <c:v>3563.8008199999999</c:v>
                </c:pt>
                <c:pt idx="226">
                  <c:v>3561.8723599999998</c:v>
                </c:pt>
                <c:pt idx="227">
                  <c:v>3559.9439000000002</c:v>
                </c:pt>
                <c:pt idx="228">
                  <c:v>3558.0154299999999</c:v>
                </c:pt>
                <c:pt idx="229">
                  <c:v>3556.0869699999998</c:v>
                </c:pt>
                <c:pt idx="230">
                  <c:v>3554.1585</c:v>
                </c:pt>
                <c:pt idx="231">
                  <c:v>3552.2300399999999</c:v>
                </c:pt>
                <c:pt idx="232">
                  <c:v>3550.3015799999998</c:v>
                </c:pt>
                <c:pt idx="233">
                  <c:v>3548.37311</c:v>
                </c:pt>
                <c:pt idx="234">
                  <c:v>3546.4446499999999</c:v>
                </c:pt>
                <c:pt idx="235">
                  <c:v>3544.5161899999998</c:v>
                </c:pt>
                <c:pt idx="236">
                  <c:v>3542.58772</c:v>
                </c:pt>
                <c:pt idx="237">
                  <c:v>3540.6592599999999</c:v>
                </c:pt>
                <c:pt idx="238">
                  <c:v>3538.7307999999998</c:v>
                </c:pt>
                <c:pt idx="239">
                  <c:v>3536.80233</c:v>
                </c:pt>
                <c:pt idx="240">
                  <c:v>3534.8738699999999</c:v>
                </c:pt>
                <c:pt idx="241">
                  <c:v>3532.9454000000001</c:v>
                </c:pt>
                <c:pt idx="242">
                  <c:v>3531.01694</c:v>
                </c:pt>
                <c:pt idx="243">
                  <c:v>3529.0884799999999</c:v>
                </c:pt>
                <c:pt idx="244">
                  <c:v>3527.1600100000001</c:v>
                </c:pt>
                <c:pt idx="245">
                  <c:v>3525.23155</c:v>
                </c:pt>
                <c:pt idx="246">
                  <c:v>3523.3030899999999</c:v>
                </c:pt>
                <c:pt idx="247">
                  <c:v>3521.37462</c:v>
                </c:pt>
                <c:pt idx="248">
                  <c:v>3519.44616</c:v>
                </c:pt>
                <c:pt idx="249">
                  <c:v>3517.5176999999999</c:v>
                </c:pt>
                <c:pt idx="250">
                  <c:v>3515.58923</c:v>
                </c:pt>
                <c:pt idx="251">
                  <c:v>3513.66077</c:v>
                </c:pt>
                <c:pt idx="252">
                  <c:v>3511.7323000000001</c:v>
                </c:pt>
                <c:pt idx="253">
                  <c:v>3509.80384</c:v>
                </c:pt>
                <c:pt idx="254">
                  <c:v>3507.87538</c:v>
                </c:pt>
                <c:pt idx="255">
                  <c:v>3505.9469100000001</c:v>
                </c:pt>
                <c:pt idx="256">
                  <c:v>3504.01845</c:v>
                </c:pt>
                <c:pt idx="257">
                  <c:v>3502.0899899999999</c:v>
                </c:pt>
                <c:pt idx="258">
                  <c:v>3500.1615200000001</c:v>
                </c:pt>
                <c:pt idx="259">
                  <c:v>3498.23306</c:v>
                </c:pt>
                <c:pt idx="260">
                  <c:v>3496.3045999999999</c:v>
                </c:pt>
                <c:pt idx="261">
                  <c:v>3494.3761300000001</c:v>
                </c:pt>
                <c:pt idx="262">
                  <c:v>3492.44767</c:v>
                </c:pt>
                <c:pt idx="263">
                  <c:v>3490.5192000000002</c:v>
                </c:pt>
                <c:pt idx="264">
                  <c:v>3488.5907400000001</c:v>
                </c:pt>
                <c:pt idx="265">
                  <c:v>3486.66228</c:v>
                </c:pt>
                <c:pt idx="266">
                  <c:v>3484.7338100000002</c:v>
                </c:pt>
                <c:pt idx="267">
                  <c:v>3482.8053500000001</c:v>
                </c:pt>
                <c:pt idx="268">
                  <c:v>3480.87689</c:v>
                </c:pt>
                <c:pt idx="269">
                  <c:v>3478.9484200000002</c:v>
                </c:pt>
                <c:pt idx="270">
                  <c:v>3477.0199600000001</c:v>
                </c:pt>
                <c:pt idx="271">
                  <c:v>3475.0915</c:v>
                </c:pt>
                <c:pt idx="272">
                  <c:v>3473.1630300000002</c:v>
                </c:pt>
                <c:pt idx="273">
                  <c:v>3471.2345700000001</c:v>
                </c:pt>
                <c:pt idx="274">
                  <c:v>3469.3060999999998</c:v>
                </c:pt>
                <c:pt idx="275">
                  <c:v>3467.3776400000002</c:v>
                </c:pt>
                <c:pt idx="276">
                  <c:v>3465.4491800000001</c:v>
                </c:pt>
                <c:pt idx="277">
                  <c:v>3463.5207099999998</c:v>
                </c:pt>
                <c:pt idx="278">
                  <c:v>3461.5922500000001</c:v>
                </c:pt>
                <c:pt idx="279">
                  <c:v>3459.6637900000001</c:v>
                </c:pt>
                <c:pt idx="280">
                  <c:v>3457.7353199999998</c:v>
                </c:pt>
                <c:pt idx="281">
                  <c:v>3455.8068600000001</c:v>
                </c:pt>
                <c:pt idx="282">
                  <c:v>3453.8784000000001</c:v>
                </c:pt>
                <c:pt idx="283">
                  <c:v>3451.9499300000002</c:v>
                </c:pt>
                <c:pt idx="284">
                  <c:v>3450.0214700000001</c:v>
                </c:pt>
                <c:pt idx="285">
                  <c:v>3448.0929999999998</c:v>
                </c:pt>
                <c:pt idx="286">
                  <c:v>3446.1645400000002</c:v>
                </c:pt>
                <c:pt idx="287">
                  <c:v>3444.2360800000001</c:v>
                </c:pt>
                <c:pt idx="288">
                  <c:v>3442.3076099999998</c:v>
                </c:pt>
                <c:pt idx="289">
                  <c:v>3440.3791500000002</c:v>
                </c:pt>
                <c:pt idx="290">
                  <c:v>3438.4506900000001</c:v>
                </c:pt>
                <c:pt idx="291">
                  <c:v>3436.5222199999998</c:v>
                </c:pt>
                <c:pt idx="292">
                  <c:v>3434.5937600000002</c:v>
                </c:pt>
                <c:pt idx="293">
                  <c:v>3432.6652899999999</c:v>
                </c:pt>
                <c:pt idx="294">
                  <c:v>3430.7368299999998</c:v>
                </c:pt>
                <c:pt idx="295">
                  <c:v>3428.8083700000002</c:v>
                </c:pt>
                <c:pt idx="296">
                  <c:v>3426.8798999999999</c:v>
                </c:pt>
                <c:pt idx="297">
                  <c:v>3424.9514399999998</c:v>
                </c:pt>
                <c:pt idx="298">
                  <c:v>3423.0229800000002</c:v>
                </c:pt>
                <c:pt idx="299">
                  <c:v>3421.0945099999999</c:v>
                </c:pt>
                <c:pt idx="300">
                  <c:v>3419.1660499999998</c:v>
                </c:pt>
                <c:pt idx="301">
                  <c:v>3417.2375900000002</c:v>
                </c:pt>
                <c:pt idx="302">
                  <c:v>3415.3091199999999</c:v>
                </c:pt>
                <c:pt idx="303">
                  <c:v>3413.3806599999998</c:v>
                </c:pt>
                <c:pt idx="304">
                  <c:v>3411.45219</c:v>
                </c:pt>
                <c:pt idx="305">
                  <c:v>3409.5237299999999</c:v>
                </c:pt>
                <c:pt idx="306">
                  <c:v>3407.5952699999998</c:v>
                </c:pt>
                <c:pt idx="307">
                  <c:v>3405.6668</c:v>
                </c:pt>
                <c:pt idx="308">
                  <c:v>3403.7383399999999</c:v>
                </c:pt>
                <c:pt idx="309">
                  <c:v>3401.8098799999998</c:v>
                </c:pt>
                <c:pt idx="310">
                  <c:v>3399.88141</c:v>
                </c:pt>
                <c:pt idx="311">
                  <c:v>3397.9529499999999</c:v>
                </c:pt>
                <c:pt idx="312">
                  <c:v>3396.0244899999998</c:v>
                </c:pt>
                <c:pt idx="313">
                  <c:v>3394.09602</c:v>
                </c:pt>
                <c:pt idx="314">
                  <c:v>3392.1675599999999</c:v>
                </c:pt>
                <c:pt idx="315">
                  <c:v>3390.23909</c:v>
                </c:pt>
                <c:pt idx="316">
                  <c:v>3388.3106299999999</c:v>
                </c:pt>
                <c:pt idx="317">
                  <c:v>3386.3821699999999</c:v>
                </c:pt>
                <c:pt idx="318">
                  <c:v>3384.4537</c:v>
                </c:pt>
                <c:pt idx="319">
                  <c:v>3382.5252399999999</c:v>
                </c:pt>
                <c:pt idx="320">
                  <c:v>3380.5967799999999</c:v>
                </c:pt>
                <c:pt idx="321">
                  <c:v>3378.66831</c:v>
                </c:pt>
                <c:pt idx="322">
                  <c:v>3376.7398499999999</c:v>
                </c:pt>
                <c:pt idx="323">
                  <c:v>3374.8113899999998</c:v>
                </c:pt>
                <c:pt idx="324">
                  <c:v>3372.88292</c:v>
                </c:pt>
                <c:pt idx="325">
                  <c:v>3370.9544599999999</c:v>
                </c:pt>
                <c:pt idx="326">
                  <c:v>3369.0259900000001</c:v>
                </c:pt>
                <c:pt idx="327">
                  <c:v>3367.09753</c:v>
                </c:pt>
                <c:pt idx="328">
                  <c:v>3365.1690699999999</c:v>
                </c:pt>
                <c:pt idx="329">
                  <c:v>3363.2406000000001</c:v>
                </c:pt>
                <c:pt idx="330">
                  <c:v>3361.31214</c:v>
                </c:pt>
                <c:pt idx="331">
                  <c:v>3359.3836799999999</c:v>
                </c:pt>
                <c:pt idx="332">
                  <c:v>3357.4552100000001</c:v>
                </c:pt>
                <c:pt idx="333">
                  <c:v>3355.52675</c:v>
                </c:pt>
                <c:pt idx="334">
                  <c:v>3353.5982899999999</c:v>
                </c:pt>
                <c:pt idx="335">
                  <c:v>3351.6698200000001</c:v>
                </c:pt>
                <c:pt idx="336">
                  <c:v>3349.74136</c:v>
                </c:pt>
                <c:pt idx="337">
                  <c:v>3347.8128900000002</c:v>
                </c:pt>
                <c:pt idx="338">
                  <c:v>3345.8844300000001</c:v>
                </c:pt>
                <c:pt idx="339">
                  <c:v>3343.95597</c:v>
                </c:pt>
                <c:pt idx="340">
                  <c:v>3342.0275000000001</c:v>
                </c:pt>
                <c:pt idx="341">
                  <c:v>3340.0990400000001</c:v>
                </c:pt>
                <c:pt idx="342">
                  <c:v>3338.17058</c:v>
                </c:pt>
                <c:pt idx="343">
                  <c:v>3336.2421100000001</c:v>
                </c:pt>
                <c:pt idx="344">
                  <c:v>3334.3136500000001</c:v>
                </c:pt>
                <c:pt idx="345">
                  <c:v>3332.38519</c:v>
                </c:pt>
                <c:pt idx="346">
                  <c:v>3330.4567200000001</c:v>
                </c:pt>
                <c:pt idx="347">
                  <c:v>3328.52826</c:v>
                </c:pt>
                <c:pt idx="348">
                  <c:v>3326.5997900000002</c:v>
                </c:pt>
                <c:pt idx="349">
                  <c:v>3324.6713300000001</c:v>
                </c:pt>
                <c:pt idx="350">
                  <c:v>3322.74287</c:v>
                </c:pt>
                <c:pt idx="351">
                  <c:v>3320.8144000000002</c:v>
                </c:pt>
                <c:pt idx="352">
                  <c:v>3318.8859400000001</c:v>
                </c:pt>
                <c:pt idx="353">
                  <c:v>3316.95748</c:v>
                </c:pt>
                <c:pt idx="354">
                  <c:v>3315.0290100000002</c:v>
                </c:pt>
                <c:pt idx="355">
                  <c:v>3313.1005500000001</c:v>
                </c:pt>
                <c:pt idx="356">
                  <c:v>3311.1720799999998</c:v>
                </c:pt>
                <c:pt idx="357">
                  <c:v>3309.2436200000002</c:v>
                </c:pt>
                <c:pt idx="358">
                  <c:v>3307.3151600000001</c:v>
                </c:pt>
                <c:pt idx="359">
                  <c:v>3305.3866899999998</c:v>
                </c:pt>
                <c:pt idx="360">
                  <c:v>3303.4582300000002</c:v>
                </c:pt>
                <c:pt idx="361">
                  <c:v>3301.5297700000001</c:v>
                </c:pt>
                <c:pt idx="362">
                  <c:v>3299.6012999999998</c:v>
                </c:pt>
                <c:pt idx="363">
                  <c:v>3297.6728400000002</c:v>
                </c:pt>
                <c:pt idx="364">
                  <c:v>3295.7443800000001</c:v>
                </c:pt>
                <c:pt idx="365">
                  <c:v>3293.8159099999998</c:v>
                </c:pt>
                <c:pt idx="366">
                  <c:v>3291.8874500000002</c:v>
                </c:pt>
                <c:pt idx="367">
                  <c:v>3289.9589799999999</c:v>
                </c:pt>
                <c:pt idx="368">
                  <c:v>3288.0305199999998</c:v>
                </c:pt>
                <c:pt idx="369">
                  <c:v>3286.1020600000002</c:v>
                </c:pt>
                <c:pt idx="370">
                  <c:v>3284.1735899999999</c:v>
                </c:pt>
                <c:pt idx="371">
                  <c:v>3282.2451299999998</c:v>
                </c:pt>
                <c:pt idx="372">
                  <c:v>3280.3166700000002</c:v>
                </c:pt>
                <c:pt idx="373">
                  <c:v>3278.3881999999999</c:v>
                </c:pt>
                <c:pt idx="374">
                  <c:v>3276.4597399999998</c:v>
                </c:pt>
                <c:pt idx="375">
                  <c:v>3274.5312800000002</c:v>
                </c:pt>
                <c:pt idx="376">
                  <c:v>3272.6028099999999</c:v>
                </c:pt>
                <c:pt idx="377">
                  <c:v>3270.6743499999998</c:v>
                </c:pt>
                <c:pt idx="378">
                  <c:v>3268.7458799999999</c:v>
                </c:pt>
                <c:pt idx="379">
                  <c:v>3266.8174199999999</c:v>
                </c:pt>
                <c:pt idx="380">
                  <c:v>3264.8889600000002</c:v>
                </c:pt>
                <c:pt idx="381">
                  <c:v>3262.9604899999999</c:v>
                </c:pt>
                <c:pt idx="382">
                  <c:v>3261.0320299999998</c:v>
                </c:pt>
                <c:pt idx="383">
                  <c:v>3259.1035700000002</c:v>
                </c:pt>
                <c:pt idx="384">
                  <c:v>3257.1750999999999</c:v>
                </c:pt>
                <c:pt idx="385">
                  <c:v>3255.2466399999998</c:v>
                </c:pt>
                <c:pt idx="386">
                  <c:v>3253.3181800000002</c:v>
                </c:pt>
                <c:pt idx="387">
                  <c:v>3251.3897099999999</c:v>
                </c:pt>
                <c:pt idx="388">
                  <c:v>3249.4612499999998</c:v>
                </c:pt>
                <c:pt idx="389">
                  <c:v>3247.53278</c:v>
                </c:pt>
                <c:pt idx="390">
                  <c:v>3245.6043199999999</c:v>
                </c:pt>
                <c:pt idx="391">
                  <c:v>3243.6758599999998</c:v>
                </c:pt>
                <c:pt idx="392">
                  <c:v>3241.74739</c:v>
                </c:pt>
                <c:pt idx="393">
                  <c:v>3239.8189299999999</c:v>
                </c:pt>
                <c:pt idx="394">
                  <c:v>3237.8904699999998</c:v>
                </c:pt>
                <c:pt idx="395">
                  <c:v>3235.962</c:v>
                </c:pt>
                <c:pt idx="396">
                  <c:v>3234.0335399999999</c:v>
                </c:pt>
                <c:pt idx="397">
                  <c:v>3232.1050799999998</c:v>
                </c:pt>
                <c:pt idx="398">
                  <c:v>3230.17661</c:v>
                </c:pt>
                <c:pt idx="399">
                  <c:v>3228.2481499999999</c:v>
                </c:pt>
                <c:pt idx="400">
                  <c:v>3226.3196800000001</c:v>
                </c:pt>
                <c:pt idx="401">
                  <c:v>3224.39122</c:v>
                </c:pt>
                <c:pt idx="402">
                  <c:v>3222.4627599999999</c:v>
                </c:pt>
                <c:pt idx="403">
                  <c:v>3220.5342900000001</c:v>
                </c:pt>
                <c:pt idx="404">
                  <c:v>3218.60583</c:v>
                </c:pt>
                <c:pt idx="405">
                  <c:v>3216.6773699999999</c:v>
                </c:pt>
                <c:pt idx="406">
                  <c:v>3214.7489</c:v>
                </c:pt>
                <c:pt idx="407">
                  <c:v>3212.82044</c:v>
                </c:pt>
                <c:pt idx="408">
                  <c:v>3210.8919799999999</c:v>
                </c:pt>
                <c:pt idx="409">
                  <c:v>3208.96351</c:v>
                </c:pt>
                <c:pt idx="410">
                  <c:v>3207.03505</c:v>
                </c:pt>
                <c:pt idx="411">
                  <c:v>3205.1065800000001</c:v>
                </c:pt>
                <c:pt idx="412">
                  <c:v>3203.17812</c:v>
                </c:pt>
                <c:pt idx="413">
                  <c:v>3201.2496599999999</c:v>
                </c:pt>
                <c:pt idx="414">
                  <c:v>3199.3211900000001</c:v>
                </c:pt>
                <c:pt idx="415">
                  <c:v>3197.39273</c:v>
                </c:pt>
                <c:pt idx="416">
                  <c:v>3195.4642699999999</c:v>
                </c:pt>
                <c:pt idx="417">
                  <c:v>3193.5358000000001</c:v>
                </c:pt>
                <c:pt idx="418">
                  <c:v>3191.60734</c:v>
                </c:pt>
                <c:pt idx="419">
                  <c:v>3189.6788799999999</c:v>
                </c:pt>
                <c:pt idx="420">
                  <c:v>3187.7504100000001</c:v>
                </c:pt>
                <c:pt idx="421">
                  <c:v>3185.82195</c:v>
                </c:pt>
                <c:pt idx="422">
                  <c:v>3183.8934800000002</c:v>
                </c:pt>
                <c:pt idx="423">
                  <c:v>3181.9650200000001</c:v>
                </c:pt>
                <c:pt idx="424">
                  <c:v>3180.03656</c:v>
                </c:pt>
                <c:pt idx="425">
                  <c:v>3178.1080900000002</c:v>
                </c:pt>
                <c:pt idx="426">
                  <c:v>3176.1796300000001</c:v>
                </c:pt>
                <c:pt idx="427">
                  <c:v>3174.25117</c:v>
                </c:pt>
                <c:pt idx="428">
                  <c:v>3172.3227000000002</c:v>
                </c:pt>
                <c:pt idx="429">
                  <c:v>3170.3942400000001</c:v>
                </c:pt>
                <c:pt idx="430">
                  <c:v>3168.4657699999998</c:v>
                </c:pt>
                <c:pt idx="431">
                  <c:v>3166.5373100000002</c:v>
                </c:pt>
                <c:pt idx="432">
                  <c:v>3164.6088500000001</c:v>
                </c:pt>
                <c:pt idx="433">
                  <c:v>3162.6803799999998</c:v>
                </c:pt>
                <c:pt idx="434">
                  <c:v>3160.7519200000002</c:v>
                </c:pt>
                <c:pt idx="435">
                  <c:v>3158.8234600000001</c:v>
                </c:pt>
                <c:pt idx="436">
                  <c:v>3156.8949899999998</c:v>
                </c:pt>
                <c:pt idx="437">
                  <c:v>3154.9665300000001</c:v>
                </c:pt>
                <c:pt idx="438">
                  <c:v>3153.0380700000001</c:v>
                </c:pt>
                <c:pt idx="439">
                  <c:v>3151.1095999999998</c:v>
                </c:pt>
                <c:pt idx="440">
                  <c:v>3149.1811400000001</c:v>
                </c:pt>
                <c:pt idx="441">
                  <c:v>3147.2526699999999</c:v>
                </c:pt>
                <c:pt idx="442">
                  <c:v>3145.3242100000002</c:v>
                </c:pt>
                <c:pt idx="443">
                  <c:v>3143.3957500000001</c:v>
                </c:pt>
                <c:pt idx="444">
                  <c:v>3141.4672799999998</c:v>
                </c:pt>
                <c:pt idx="445">
                  <c:v>3139.5388200000002</c:v>
                </c:pt>
                <c:pt idx="446">
                  <c:v>3137.6103600000001</c:v>
                </c:pt>
                <c:pt idx="447">
                  <c:v>3135.6818899999998</c:v>
                </c:pt>
                <c:pt idx="448">
                  <c:v>3133.7534300000002</c:v>
                </c:pt>
                <c:pt idx="449">
                  <c:v>3131.8249700000001</c:v>
                </c:pt>
                <c:pt idx="450">
                  <c:v>3129.8964999999998</c:v>
                </c:pt>
                <c:pt idx="451">
                  <c:v>3127.9680400000002</c:v>
                </c:pt>
                <c:pt idx="452">
                  <c:v>3126.0395699999999</c:v>
                </c:pt>
                <c:pt idx="453">
                  <c:v>3124.1111099999998</c:v>
                </c:pt>
                <c:pt idx="454">
                  <c:v>3122.1826500000002</c:v>
                </c:pt>
                <c:pt idx="455">
                  <c:v>3120.2541799999999</c:v>
                </c:pt>
                <c:pt idx="456">
                  <c:v>3118.3257199999998</c:v>
                </c:pt>
                <c:pt idx="457">
                  <c:v>3116.3972600000002</c:v>
                </c:pt>
                <c:pt idx="458">
                  <c:v>3114.4687899999999</c:v>
                </c:pt>
                <c:pt idx="459">
                  <c:v>3112.5403299999998</c:v>
                </c:pt>
                <c:pt idx="460">
                  <c:v>3110.6118700000002</c:v>
                </c:pt>
                <c:pt idx="461">
                  <c:v>3108.6833999999999</c:v>
                </c:pt>
                <c:pt idx="462">
                  <c:v>3106.7549399999998</c:v>
                </c:pt>
                <c:pt idx="463">
                  <c:v>3104.82647</c:v>
                </c:pt>
                <c:pt idx="464">
                  <c:v>3102.8980099999999</c:v>
                </c:pt>
                <c:pt idx="465">
                  <c:v>3100.9695499999998</c:v>
                </c:pt>
                <c:pt idx="466">
                  <c:v>3099.04108</c:v>
                </c:pt>
                <c:pt idx="467">
                  <c:v>3097.1126199999999</c:v>
                </c:pt>
                <c:pt idx="468">
                  <c:v>3095.1841599999998</c:v>
                </c:pt>
                <c:pt idx="469">
                  <c:v>3093.25569</c:v>
                </c:pt>
                <c:pt idx="470">
                  <c:v>3091.3272299999999</c:v>
                </c:pt>
                <c:pt idx="471">
                  <c:v>3089.3987699999998</c:v>
                </c:pt>
                <c:pt idx="472">
                  <c:v>3087.4703</c:v>
                </c:pt>
                <c:pt idx="473">
                  <c:v>3085.5418399999999</c:v>
                </c:pt>
                <c:pt idx="474">
                  <c:v>3083.61337</c:v>
                </c:pt>
                <c:pt idx="475">
                  <c:v>3081.6849099999999</c:v>
                </c:pt>
                <c:pt idx="476">
                  <c:v>3079.7564499999999</c:v>
                </c:pt>
                <c:pt idx="477">
                  <c:v>3077.82798</c:v>
                </c:pt>
                <c:pt idx="478">
                  <c:v>3075.8995199999999</c:v>
                </c:pt>
                <c:pt idx="479">
                  <c:v>3073.9710599999999</c:v>
                </c:pt>
                <c:pt idx="480">
                  <c:v>3072.04259</c:v>
                </c:pt>
                <c:pt idx="481">
                  <c:v>3070.1141299999999</c:v>
                </c:pt>
                <c:pt idx="482">
                  <c:v>3068.1856699999998</c:v>
                </c:pt>
                <c:pt idx="483">
                  <c:v>3066.2572</c:v>
                </c:pt>
                <c:pt idx="484">
                  <c:v>3064.3287399999999</c:v>
                </c:pt>
                <c:pt idx="485">
                  <c:v>3062.4002700000001</c:v>
                </c:pt>
                <c:pt idx="486">
                  <c:v>3060.47181</c:v>
                </c:pt>
                <c:pt idx="487">
                  <c:v>3058.5433499999999</c:v>
                </c:pt>
                <c:pt idx="488">
                  <c:v>3056.6148800000001</c:v>
                </c:pt>
                <c:pt idx="489">
                  <c:v>3054.68642</c:v>
                </c:pt>
                <c:pt idx="490">
                  <c:v>3052.7579599999999</c:v>
                </c:pt>
                <c:pt idx="491">
                  <c:v>3050.8294900000001</c:v>
                </c:pt>
                <c:pt idx="492">
                  <c:v>3048.90103</c:v>
                </c:pt>
                <c:pt idx="493">
                  <c:v>3046.9725699999999</c:v>
                </c:pt>
                <c:pt idx="494">
                  <c:v>3045.0441000000001</c:v>
                </c:pt>
                <c:pt idx="495">
                  <c:v>3043.11564</c:v>
                </c:pt>
                <c:pt idx="496">
                  <c:v>3041.1871700000002</c:v>
                </c:pt>
                <c:pt idx="497">
                  <c:v>3039.2587100000001</c:v>
                </c:pt>
                <c:pt idx="498">
                  <c:v>3037.33025</c:v>
                </c:pt>
                <c:pt idx="499">
                  <c:v>3035.4017800000001</c:v>
                </c:pt>
                <c:pt idx="500">
                  <c:v>3033.4733200000001</c:v>
                </c:pt>
                <c:pt idx="501">
                  <c:v>3031.54486</c:v>
                </c:pt>
                <c:pt idx="502">
                  <c:v>3029.6163900000001</c:v>
                </c:pt>
                <c:pt idx="503">
                  <c:v>3027.6879300000001</c:v>
                </c:pt>
                <c:pt idx="504">
                  <c:v>3025.7594600000002</c:v>
                </c:pt>
                <c:pt idx="505">
                  <c:v>3023.8310000000001</c:v>
                </c:pt>
                <c:pt idx="506">
                  <c:v>3021.90254</c:v>
                </c:pt>
                <c:pt idx="507">
                  <c:v>3019.9740700000002</c:v>
                </c:pt>
                <c:pt idx="508">
                  <c:v>3018.0456100000001</c:v>
                </c:pt>
                <c:pt idx="509">
                  <c:v>3016.11715</c:v>
                </c:pt>
                <c:pt idx="510">
                  <c:v>3014.1886800000002</c:v>
                </c:pt>
                <c:pt idx="511">
                  <c:v>3012.2602200000001</c:v>
                </c:pt>
                <c:pt idx="512">
                  <c:v>3010.33176</c:v>
                </c:pt>
                <c:pt idx="513">
                  <c:v>3008.4032900000002</c:v>
                </c:pt>
                <c:pt idx="514">
                  <c:v>3006.4748300000001</c:v>
                </c:pt>
                <c:pt idx="515">
                  <c:v>3004.5463599999998</c:v>
                </c:pt>
                <c:pt idx="516">
                  <c:v>3002.6179000000002</c:v>
                </c:pt>
                <c:pt idx="517">
                  <c:v>3000.6894400000001</c:v>
                </c:pt>
                <c:pt idx="518">
                  <c:v>2998.7609699999998</c:v>
                </c:pt>
                <c:pt idx="519">
                  <c:v>2996.8325100000002</c:v>
                </c:pt>
                <c:pt idx="520">
                  <c:v>2994.9040500000001</c:v>
                </c:pt>
                <c:pt idx="521">
                  <c:v>2992.9755799999998</c:v>
                </c:pt>
                <c:pt idx="522">
                  <c:v>2991.0471200000002</c:v>
                </c:pt>
                <c:pt idx="523">
                  <c:v>2989.1186600000001</c:v>
                </c:pt>
                <c:pt idx="524">
                  <c:v>2987.1901899999998</c:v>
                </c:pt>
                <c:pt idx="525">
                  <c:v>2985.2617300000002</c:v>
                </c:pt>
                <c:pt idx="526">
                  <c:v>2983.3332599999999</c:v>
                </c:pt>
                <c:pt idx="527">
                  <c:v>2981.4047999999998</c:v>
                </c:pt>
                <c:pt idx="528">
                  <c:v>2979.4763400000002</c:v>
                </c:pt>
                <c:pt idx="529">
                  <c:v>2977.5478699999999</c:v>
                </c:pt>
                <c:pt idx="530">
                  <c:v>2975.6194099999998</c:v>
                </c:pt>
                <c:pt idx="531">
                  <c:v>2973.6909500000002</c:v>
                </c:pt>
                <c:pt idx="532">
                  <c:v>2971.7624799999999</c:v>
                </c:pt>
                <c:pt idx="533">
                  <c:v>2969.8340199999998</c:v>
                </c:pt>
                <c:pt idx="534">
                  <c:v>2967.9055600000002</c:v>
                </c:pt>
                <c:pt idx="535">
                  <c:v>2965.9770899999999</c:v>
                </c:pt>
                <c:pt idx="536">
                  <c:v>2964.0486299999998</c:v>
                </c:pt>
                <c:pt idx="537">
                  <c:v>2962.1201599999999</c:v>
                </c:pt>
                <c:pt idx="538">
                  <c:v>2960.1916999999999</c:v>
                </c:pt>
                <c:pt idx="539">
                  <c:v>2958.2632400000002</c:v>
                </c:pt>
                <c:pt idx="540">
                  <c:v>2956.3347699999999</c:v>
                </c:pt>
                <c:pt idx="541">
                  <c:v>2954.4063099999998</c:v>
                </c:pt>
                <c:pt idx="542">
                  <c:v>2952.4778500000002</c:v>
                </c:pt>
                <c:pt idx="543">
                  <c:v>2950.5493799999999</c:v>
                </c:pt>
                <c:pt idx="544">
                  <c:v>2948.6209199999998</c:v>
                </c:pt>
                <c:pt idx="545">
                  <c:v>2946.6924600000002</c:v>
                </c:pt>
                <c:pt idx="546">
                  <c:v>2944.7639899999999</c:v>
                </c:pt>
                <c:pt idx="547">
                  <c:v>2942.8355299999998</c:v>
                </c:pt>
                <c:pt idx="548">
                  <c:v>2940.90706</c:v>
                </c:pt>
                <c:pt idx="549">
                  <c:v>2938.9785999999999</c:v>
                </c:pt>
                <c:pt idx="550">
                  <c:v>2937.0501399999998</c:v>
                </c:pt>
                <c:pt idx="551">
                  <c:v>2935.12167</c:v>
                </c:pt>
                <c:pt idx="552">
                  <c:v>2933.1932099999999</c:v>
                </c:pt>
                <c:pt idx="553">
                  <c:v>2931.2647499999998</c:v>
                </c:pt>
                <c:pt idx="554">
                  <c:v>2929.33628</c:v>
                </c:pt>
                <c:pt idx="555">
                  <c:v>2927.4078199999999</c:v>
                </c:pt>
                <c:pt idx="556">
                  <c:v>2925.4793599999998</c:v>
                </c:pt>
                <c:pt idx="557">
                  <c:v>2923.55089</c:v>
                </c:pt>
                <c:pt idx="558">
                  <c:v>2921.6224299999999</c:v>
                </c:pt>
                <c:pt idx="559">
                  <c:v>2919.6939600000001</c:v>
                </c:pt>
                <c:pt idx="560">
                  <c:v>2917.7655</c:v>
                </c:pt>
                <c:pt idx="561">
                  <c:v>2915.8370399999999</c:v>
                </c:pt>
                <c:pt idx="562">
                  <c:v>2913.9085700000001</c:v>
                </c:pt>
                <c:pt idx="563">
                  <c:v>2911.98011</c:v>
                </c:pt>
                <c:pt idx="564">
                  <c:v>2910.0516499999999</c:v>
                </c:pt>
                <c:pt idx="565">
                  <c:v>2908.12318</c:v>
                </c:pt>
                <c:pt idx="566">
                  <c:v>2906.19472</c:v>
                </c:pt>
                <c:pt idx="567">
                  <c:v>2904.2662599999999</c:v>
                </c:pt>
                <c:pt idx="568">
                  <c:v>2902.33779</c:v>
                </c:pt>
                <c:pt idx="569">
                  <c:v>2900.40933</c:v>
                </c:pt>
                <c:pt idx="570">
                  <c:v>2898.4808600000001</c:v>
                </c:pt>
                <c:pt idx="571">
                  <c:v>2896.5524</c:v>
                </c:pt>
                <c:pt idx="572">
                  <c:v>2894.6239399999999</c:v>
                </c:pt>
                <c:pt idx="573">
                  <c:v>2892.6954700000001</c:v>
                </c:pt>
                <c:pt idx="574">
                  <c:v>2890.76701</c:v>
                </c:pt>
                <c:pt idx="575">
                  <c:v>2888.8385499999999</c:v>
                </c:pt>
                <c:pt idx="576">
                  <c:v>2886.9100800000001</c:v>
                </c:pt>
                <c:pt idx="577">
                  <c:v>2884.98162</c:v>
                </c:pt>
                <c:pt idx="578">
                  <c:v>2883.0531500000002</c:v>
                </c:pt>
                <c:pt idx="579">
                  <c:v>2881.1246900000001</c:v>
                </c:pt>
                <c:pt idx="580">
                  <c:v>2879.19623</c:v>
                </c:pt>
                <c:pt idx="581">
                  <c:v>2877.2677600000002</c:v>
                </c:pt>
                <c:pt idx="582">
                  <c:v>2875.3393000000001</c:v>
                </c:pt>
                <c:pt idx="583">
                  <c:v>2873.41084</c:v>
                </c:pt>
                <c:pt idx="584">
                  <c:v>2871.4823700000002</c:v>
                </c:pt>
                <c:pt idx="585">
                  <c:v>2869.5539100000001</c:v>
                </c:pt>
                <c:pt idx="586">
                  <c:v>2867.62545</c:v>
                </c:pt>
                <c:pt idx="587">
                  <c:v>2865.6969800000002</c:v>
                </c:pt>
                <c:pt idx="588">
                  <c:v>2863.7685200000001</c:v>
                </c:pt>
                <c:pt idx="589">
                  <c:v>2861.8400499999998</c:v>
                </c:pt>
                <c:pt idx="590">
                  <c:v>2859.9115900000002</c:v>
                </c:pt>
                <c:pt idx="591">
                  <c:v>2857.9831300000001</c:v>
                </c:pt>
                <c:pt idx="592">
                  <c:v>2856.0546599999998</c:v>
                </c:pt>
                <c:pt idx="593">
                  <c:v>2854.1262000000002</c:v>
                </c:pt>
                <c:pt idx="594">
                  <c:v>2852.1977400000001</c:v>
                </c:pt>
                <c:pt idx="595">
                  <c:v>2850.2692699999998</c:v>
                </c:pt>
                <c:pt idx="596">
                  <c:v>2848.3408100000001</c:v>
                </c:pt>
                <c:pt idx="597">
                  <c:v>2846.4123500000001</c:v>
                </c:pt>
                <c:pt idx="598">
                  <c:v>2844.4838800000002</c:v>
                </c:pt>
                <c:pt idx="599">
                  <c:v>2842.5554200000001</c:v>
                </c:pt>
                <c:pt idx="600">
                  <c:v>2840.6269499999999</c:v>
                </c:pt>
                <c:pt idx="601">
                  <c:v>2838.6984900000002</c:v>
                </c:pt>
                <c:pt idx="602">
                  <c:v>2836.7700300000001</c:v>
                </c:pt>
                <c:pt idx="603">
                  <c:v>2834.8415599999998</c:v>
                </c:pt>
                <c:pt idx="604">
                  <c:v>2832.9131000000002</c:v>
                </c:pt>
                <c:pt idx="605">
                  <c:v>2830.9846400000001</c:v>
                </c:pt>
                <c:pt idx="606">
                  <c:v>2829.0561699999998</c:v>
                </c:pt>
                <c:pt idx="607">
                  <c:v>2827.1277100000002</c:v>
                </c:pt>
                <c:pt idx="608">
                  <c:v>2825.1992500000001</c:v>
                </c:pt>
                <c:pt idx="609">
                  <c:v>2823.2707799999998</c:v>
                </c:pt>
                <c:pt idx="610">
                  <c:v>2821.3423200000002</c:v>
                </c:pt>
                <c:pt idx="611">
                  <c:v>2819.4138499999999</c:v>
                </c:pt>
                <c:pt idx="612">
                  <c:v>2817.4853899999998</c:v>
                </c:pt>
                <c:pt idx="613">
                  <c:v>2815.5569300000002</c:v>
                </c:pt>
                <c:pt idx="614">
                  <c:v>2813.6284599999999</c:v>
                </c:pt>
                <c:pt idx="615">
                  <c:v>2811.7</c:v>
                </c:pt>
                <c:pt idx="616">
                  <c:v>2809.7715400000002</c:v>
                </c:pt>
                <c:pt idx="617">
                  <c:v>2807.8430699999999</c:v>
                </c:pt>
                <c:pt idx="618">
                  <c:v>2805.9146099999998</c:v>
                </c:pt>
                <c:pt idx="619">
                  <c:v>2803.9861500000002</c:v>
                </c:pt>
                <c:pt idx="620">
                  <c:v>2802.0576799999999</c:v>
                </c:pt>
                <c:pt idx="621">
                  <c:v>2800.1292199999998</c:v>
                </c:pt>
                <c:pt idx="622">
                  <c:v>2798.20075</c:v>
                </c:pt>
                <c:pt idx="623">
                  <c:v>2796.2722899999999</c:v>
                </c:pt>
                <c:pt idx="624">
                  <c:v>2794.3438299999998</c:v>
                </c:pt>
                <c:pt idx="625">
                  <c:v>2792.41536</c:v>
                </c:pt>
                <c:pt idx="626">
                  <c:v>2790.4868999999999</c:v>
                </c:pt>
                <c:pt idx="627">
                  <c:v>2788.5584399999998</c:v>
                </c:pt>
                <c:pt idx="628">
                  <c:v>2786.62997</c:v>
                </c:pt>
                <c:pt idx="629">
                  <c:v>2784.7015099999999</c:v>
                </c:pt>
                <c:pt idx="630">
                  <c:v>2782.7730499999998</c:v>
                </c:pt>
                <c:pt idx="631">
                  <c:v>2780.84458</c:v>
                </c:pt>
                <c:pt idx="632">
                  <c:v>2778.9161199999999</c:v>
                </c:pt>
                <c:pt idx="633">
                  <c:v>2776.98765</c:v>
                </c:pt>
                <c:pt idx="634">
                  <c:v>2775.0591899999999</c:v>
                </c:pt>
                <c:pt idx="635">
                  <c:v>2773.1307299999999</c:v>
                </c:pt>
                <c:pt idx="636">
                  <c:v>2771.20226</c:v>
                </c:pt>
                <c:pt idx="637">
                  <c:v>2769.2737999999999</c:v>
                </c:pt>
                <c:pt idx="638">
                  <c:v>2767.3453399999999</c:v>
                </c:pt>
                <c:pt idx="639">
                  <c:v>2765.41687</c:v>
                </c:pt>
                <c:pt idx="640">
                  <c:v>2763.4884099999999</c:v>
                </c:pt>
                <c:pt idx="641">
                  <c:v>2761.5599499999998</c:v>
                </c:pt>
                <c:pt idx="642">
                  <c:v>2759.63148</c:v>
                </c:pt>
                <c:pt idx="643">
                  <c:v>2757.7030199999999</c:v>
                </c:pt>
                <c:pt idx="644">
                  <c:v>2755.7745500000001</c:v>
                </c:pt>
                <c:pt idx="645">
                  <c:v>2753.84609</c:v>
                </c:pt>
                <c:pt idx="646">
                  <c:v>2751.9176299999999</c:v>
                </c:pt>
                <c:pt idx="647">
                  <c:v>2749.9891600000001</c:v>
                </c:pt>
                <c:pt idx="648">
                  <c:v>2748.0607</c:v>
                </c:pt>
                <c:pt idx="649">
                  <c:v>2746.1322399999999</c:v>
                </c:pt>
                <c:pt idx="650">
                  <c:v>2744.2037700000001</c:v>
                </c:pt>
                <c:pt idx="651">
                  <c:v>2742.27531</c:v>
                </c:pt>
                <c:pt idx="652">
                  <c:v>2740.3468400000002</c:v>
                </c:pt>
                <c:pt idx="653">
                  <c:v>2738.4183800000001</c:v>
                </c:pt>
                <c:pt idx="654">
                  <c:v>2736.48992</c:v>
                </c:pt>
                <c:pt idx="655">
                  <c:v>2734.5614500000001</c:v>
                </c:pt>
                <c:pt idx="656">
                  <c:v>2732.6329900000001</c:v>
                </c:pt>
                <c:pt idx="657">
                  <c:v>2730.70453</c:v>
                </c:pt>
                <c:pt idx="658">
                  <c:v>2728.7760600000001</c:v>
                </c:pt>
                <c:pt idx="659">
                  <c:v>2726.8476000000001</c:v>
                </c:pt>
                <c:pt idx="660">
                  <c:v>2724.91914</c:v>
                </c:pt>
                <c:pt idx="661">
                  <c:v>2722.9906700000001</c:v>
                </c:pt>
                <c:pt idx="662">
                  <c:v>2721.0622100000001</c:v>
                </c:pt>
                <c:pt idx="663">
                  <c:v>2719.1337400000002</c:v>
                </c:pt>
                <c:pt idx="664">
                  <c:v>2717.2052800000001</c:v>
                </c:pt>
                <c:pt idx="665">
                  <c:v>2715.27682</c:v>
                </c:pt>
                <c:pt idx="666">
                  <c:v>2713.3483500000002</c:v>
                </c:pt>
                <c:pt idx="667">
                  <c:v>2711.4198900000001</c:v>
                </c:pt>
                <c:pt idx="668">
                  <c:v>2709.49143</c:v>
                </c:pt>
                <c:pt idx="669">
                  <c:v>2707.5629600000002</c:v>
                </c:pt>
                <c:pt idx="670">
                  <c:v>2705.6345000000001</c:v>
                </c:pt>
                <c:pt idx="671">
                  <c:v>2703.70604</c:v>
                </c:pt>
                <c:pt idx="672">
                  <c:v>2701.7775700000002</c:v>
                </c:pt>
                <c:pt idx="673">
                  <c:v>2699.8491100000001</c:v>
                </c:pt>
                <c:pt idx="674">
                  <c:v>2697.9206399999998</c:v>
                </c:pt>
                <c:pt idx="675">
                  <c:v>2695.9921800000002</c:v>
                </c:pt>
                <c:pt idx="676">
                  <c:v>2694.0637200000001</c:v>
                </c:pt>
                <c:pt idx="677">
                  <c:v>2692.1352499999998</c:v>
                </c:pt>
                <c:pt idx="678">
                  <c:v>2690.2067900000002</c:v>
                </c:pt>
                <c:pt idx="679">
                  <c:v>2688.2783300000001</c:v>
                </c:pt>
                <c:pt idx="680">
                  <c:v>2686.3498599999998</c:v>
                </c:pt>
                <c:pt idx="681">
                  <c:v>2684.4214000000002</c:v>
                </c:pt>
                <c:pt idx="682">
                  <c:v>2682.4929400000001</c:v>
                </c:pt>
                <c:pt idx="683">
                  <c:v>2680.5644699999998</c:v>
                </c:pt>
                <c:pt idx="684">
                  <c:v>2678.6360100000002</c:v>
                </c:pt>
                <c:pt idx="685">
                  <c:v>2676.7075399999999</c:v>
                </c:pt>
                <c:pt idx="686">
                  <c:v>2674.7790799999998</c:v>
                </c:pt>
                <c:pt idx="687">
                  <c:v>2672.8506200000002</c:v>
                </c:pt>
                <c:pt idx="688">
                  <c:v>2670.9221499999999</c:v>
                </c:pt>
                <c:pt idx="689">
                  <c:v>2668.9936899999998</c:v>
                </c:pt>
                <c:pt idx="690">
                  <c:v>2667.0652300000002</c:v>
                </c:pt>
                <c:pt idx="691">
                  <c:v>2665.1367599999999</c:v>
                </c:pt>
                <c:pt idx="692">
                  <c:v>2663.2082999999998</c:v>
                </c:pt>
                <c:pt idx="693">
                  <c:v>2661.2798400000001</c:v>
                </c:pt>
                <c:pt idx="694">
                  <c:v>2659.3513699999999</c:v>
                </c:pt>
                <c:pt idx="695">
                  <c:v>2657.4229099999998</c:v>
                </c:pt>
                <c:pt idx="696">
                  <c:v>2655.4944399999999</c:v>
                </c:pt>
                <c:pt idx="697">
                  <c:v>2653.5659799999999</c:v>
                </c:pt>
                <c:pt idx="698">
                  <c:v>2651.6375200000002</c:v>
                </c:pt>
                <c:pt idx="699">
                  <c:v>2649.7090499999999</c:v>
                </c:pt>
                <c:pt idx="700">
                  <c:v>2647.7805899999998</c:v>
                </c:pt>
                <c:pt idx="701">
                  <c:v>2645.8521300000002</c:v>
                </c:pt>
                <c:pt idx="702">
                  <c:v>2643.9236599999999</c:v>
                </c:pt>
                <c:pt idx="703">
                  <c:v>2641.9951999999998</c:v>
                </c:pt>
                <c:pt idx="704">
                  <c:v>2640.0667400000002</c:v>
                </c:pt>
                <c:pt idx="705">
                  <c:v>2638.1382699999999</c:v>
                </c:pt>
                <c:pt idx="706">
                  <c:v>2636.2098099999998</c:v>
                </c:pt>
                <c:pt idx="707">
                  <c:v>2634.28134</c:v>
                </c:pt>
                <c:pt idx="708">
                  <c:v>2632.3528799999999</c:v>
                </c:pt>
                <c:pt idx="709">
                  <c:v>2630.4244199999998</c:v>
                </c:pt>
                <c:pt idx="710">
                  <c:v>2628.49595</c:v>
                </c:pt>
                <c:pt idx="711">
                  <c:v>2626.5674899999999</c:v>
                </c:pt>
                <c:pt idx="712">
                  <c:v>2624.6390299999998</c:v>
                </c:pt>
                <c:pt idx="713">
                  <c:v>2622.71056</c:v>
                </c:pt>
                <c:pt idx="714">
                  <c:v>2620.7820999999999</c:v>
                </c:pt>
                <c:pt idx="715">
                  <c:v>2618.8536399999998</c:v>
                </c:pt>
                <c:pt idx="716">
                  <c:v>2616.92517</c:v>
                </c:pt>
                <c:pt idx="717">
                  <c:v>2614.9967099999999</c:v>
                </c:pt>
                <c:pt idx="718">
                  <c:v>2613.0682400000001</c:v>
                </c:pt>
                <c:pt idx="719">
                  <c:v>2611.13978</c:v>
                </c:pt>
                <c:pt idx="720">
                  <c:v>2609.2113199999999</c:v>
                </c:pt>
                <c:pt idx="721">
                  <c:v>2607.2828500000001</c:v>
                </c:pt>
                <c:pt idx="722">
                  <c:v>2605.35439</c:v>
                </c:pt>
                <c:pt idx="723">
                  <c:v>2603.4259299999999</c:v>
                </c:pt>
                <c:pt idx="724">
                  <c:v>2601.49746</c:v>
                </c:pt>
                <c:pt idx="725">
                  <c:v>2599.569</c:v>
                </c:pt>
                <c:pt idx="726">
                  <c:v>2597.6405300000001</c:v>
                </c:pt>
                <c:pt idx="727">
                  <c:v>2595.71207</c:v>
                </c:pt>
                <c:pt idx="728">
                  <c:v>2593.78361</c:v>
                </c:pt>
                <c:pt idx="729">
                  <c:v>2591.8551400000001</c:v>
                </c:pt>
                <c:pt idx="730">
                  <c:v>2589.92668</c:v>
                </c:pt>
                <c:pt idx="731">
                  <c:v>2587.9982199999999</c:v>
                </c:pt>
                <c:pt idx="732">
                  <c:v>2586.0697500000001</c:v>
                </c:pt>
                <c:pt idx="733">
                  <c:v>2584.14129</c:v>
                </c:pt>
                <c:pt idx="734">
                  <c:v>2582.2128299999999</c:v>
                </c:pt>
                <c:pt idx="735">
                  <c:v>2580.2843600000001</c:v>
                </c:pt>
                <c:pt idx="736">
                  <c:v>2578.3559</c:v>
                </c:pt>
                <c:pt idx="737">
                  <c:v>2576.4274300000002</c:v>
                </c:pt>
                <c:pt idx="738">
                  <c:v>2574.4989700000001</c:v>
                </c:pt>
                <c:pt idx="739">
                  <c:v>2572.57051</c:v>
                </c:pt>
                <c:pt idx="740">
                  <c:v>2570.6420400000002</c:v>
                </c:pt>
                <c:pt idx="741">
                  <c:v>2568.7135800000001</c:v>
                </c:pt>
                <c:pt idx="742">
                  <c:v>2566.78512</c:v>
                </c:pt>
                <c:pt idx="743">
                  <c:v>2564.8566500000002</c:v>
                </c:pt>
                <c:pt idx="744">
                  <c:v>2562.9281900000001</c:v>
                </c:pt>
                <c:pt idx="745">
                  <c:v>2560.99973</c:v>
                </c:pt>
                <c:pt idx="746">
                  <c:v>2559.0712600000002</c:v>
                </c:pt>
                <c:pt idx="747">
                  <c:v>2557.1428000000001</c:v>
                </c:pt>
                <c:pt idx="748">
                  <c:v>2555.2143299999998</c:v>
                </c:pt>
                <c:pt idx="749">
                  <c:v>2553.2858700000002</c:v>
                </c:pt>
                <c:pt idx="750">
                  <c:v>2551.3574100000001</c:v>
                </c:pt>
                <c:pt idx="751">
                  <c:v>2549.4289399999998</c:v>
                </c:pt>
                <c:pt idx="752">
                  <c:v>2547.5004800000002</c:v>
                </c:pt>
                <c:pt idx="753">
                  <c:v>2545.5720200000001</c:v>
                </c:pt>
                <c:pt idx="754">
                  <c:v>2543.6435499999998</c:v>
                </c:pt>
                <c:pt idx="755">
                  <c:v>2541.7150900000001</c:v>
                </c:pt>
                <c:pt idx="756">
                  <c:v>2539.7866300000001</c:v>
                </c:pt>
                <c:pt idx="757">
                  <c:v>2537.8581600000002</c:v>
                </c:pt>
                <c:pt idx="758">
                  <c:v>2535.9297000000001</c:v>
                </c:pt>
                <c:pt idx="759">
                  <c:v>2534.0012299999999</c:v>
                </c:pt>
                <c:pt idx="760">
                  <c:v>2532.0727700000002</c:v>
                </c:pt>
                <c:pt idx="761">
                  <c:v>2530.1443100000001</c:v>
                </c:pt>
                <c:pt idx="762">
                  <c:v>2528.2158399999998</c:v>
                </c:pt>
                <c:pt idx="763">
                  <c:v>2526.2873800000002</c:v>
                </c:pt>
                <c:pt idx="764">
                  <c:v>2524.3589200000001</c:v>
                </c:pt>
                <c:pt idx="765">
                  <c:v>2522.4304499999998</c:v>
                </c:pt>
                <c:pt idx="766">
                  <c:v>2520.5019900000002</c:v>
                </c:pt>
                <c:pt idx="767">
                  <c:v>2518.5735300000001</c:v>
                </c:pt>
                <c:pt idx="768">
                  <c:v>2516.6450599999998</c:v>
                </c:pt>
                <c:pt idx="769">
                  <c:v>2514.7166000000002</c:v>
                </c:pt>
                <c:pt idx="770">
                  <c:v>2512.7881299999999</c:v>
                </c:pt>
                <c:pt idx="771">
                  <c:v>2510.8596699999998</c:v>
                </c:pt>
                <c:pt idx="772">
                  <c:v>2508.9312100000002</c:v>
                </c:pt>
                <c:pt idx="773">
                  <c:v>2507.0027399999999</c:v>
                </c:pt>
                <c:pt idx="774">
                  <c:v>2505.0742799999998</c:v>
                </c:pt>
                <c:pt idx="775">
                  <c:v>2503.1458200000002</c:v>
                </c:pt>
                <c:pt idx="776">
                  <c:v>2501.2173499999999</c:v>
                </c:pt>
                <c:pt idx="777">
                  <c:v>2499.2888899999998</c:v>
                </c:pt>
                <c:pt idx="778">
                  <c:v>2497.3604300000002</c:v>
                </c:pt>
                <c:pt idx="779">
                  <c:v>2495.4319599999999</c:v>
                </c:pt>
                <c:pt idx="780">
                  <c:v>2493.5034999999998</c:v>
                </c:pt>
                <c:pt idx="781">
                  <c:v>2491.57503</c:v>
                </c:pt>
                <c:pt idx="782">
                  <c:v>2489.6465699999999</c:v>
                </c:pt>
                <c:pt idx="783">
                  <c:v>2487.7181099999998</c:v>
                </c:pt>
                <c:pt idx="784">
                  <c:v>2485.78964</c:v>
                </c:pt>
                <c:pt idx="785">
                  <c:v>2483.8611799999999</c:v>
                </c:pt>
                <c:pt idx="786">
                  <c:v>2481.9327199999998</c:v>
                </c:pt>
                <c:pt idx="787">
                  <c:v>2480.00425</c:v>
                </c:pt>
                <c:pt idx="788">
                  <c:v>2478.0757899999999</c:v>
                </c:pt>
                <c:pt idx="789">
                  <c:v>2476.1473299999998</c:v>
                </c:pt>
                <c:pt idx="790">
                  <c:v>2474.2188599999999</c:v>
                </c:pt>
                <c:pt idx="791">
                  <c:v>2472.2903999999999</c:v>
                </c:pt>
                <c:pt idx="792">
                  <c:v>2470.36193</c:v>
                </c:pt>
                <c:pt idx="793">
                  <c:v>2468.4334699999999</c:v>
                </c:pt>
                <c:pt idx="794">
                  <c:v>2466.5050099999999</c:v>
                </c:pt>
                <c:pt idx="795">
                  <c:v>2464.57654</c:v>
                </c:pt>
                <c:pt idx="796">
                  <c:v>2462.6480799999999</c:v>
                </c:pt>
                <c:pt idx="797">
                  <c:v>2460.7196199999998</c:v>
                </c:pt>
                <c:pt idx="798">
                  <c:v>2458.79115</c:v>
                </c:pt>
                <c:pt idx="799">
                  <c:v>2456.8626899999999</c:v>
                </c:pt>
                <c:pt idx="800">
                  <c:v>2454.9342200000001</c:v>
                </c:pt>
                <c:pt idx="801">
                  <c:v>2453.00576</c:v>
                </c:pt>
                <c:pt idx="802">
                  <c:v>2451.0772999999999</c:v>
                </c:pt>
                <c:pt idx="803">
                  <c:v>2449.1488300000001</c:v>
                </c:pt>
                <c:pt idx="804">
                  <c:v>2447.22037</c:v>
                </c:pt>
                <c:pt idx="805">
                  <c:v>2445.2919099999999</c:v>
                </c:pt>
                <c:pt idx="806">
                  <c:v>2443.3634400000001</c:v>
                </c:pt>
                <c:pt idx="807">
                  <c:v>2441.43498</c:v>
                </c:pt>
                <c:pt idx="808">
                  <c:v>2439.5065199999999</c:v>
                </c:pt>
                <c:pt idx="809">
                  <c:v>2437.5780500000001</c:v>
                </c:pt>
                <c:pt idx="810">
                  <c:v>2435.64959</c:v>
                </c:pt>
                <c:pt idx="811">
                  <c:v>2433.7211200000002</c:v>
                </c:pt>
                <c:pt idx="812">
                  <c:v>2431.7926600000001</c:v>
                </c:pt>
                <c:pt idx="813">
                  <c:v>2429.8642</c:v>
                </c:pt>
                <c:pt idx="814">
                  <c:v>2427.9357300000001</c:v>
                </c:pt>
                <c:pt idx="815">
                  <c:v>2426.0072700000001</c:v>
                </c:pt>
                <c:pt idx="816">
                  <c:v>2424.07881</c:v>
                </c:pt>
                <c:pt idx="817">
                  <c:v>2422.1503400000001</c:v>
                </c:pt>
                <c:pt idx="818">
                  <c:v>2420.2218800000001</c:v>
                </c:pt>
                <c:pt idx="819">
                  <c:v>2418.29342</c:v>
                </c:pt>
                <c:pt idx="820">
                  <c:v>2416.3649500000001</c:v>
                </c:pt>
                <c:pt idx="821">
                  <c:v>2414.43649</c:v>
                </c:pt>
                <c:pt idx="822">
                  <c:v>2412.5080200000002</c:v>
                </c:pt>
                <c:pt idx="823">
                  <c:v>2410.5795600000001</c:v>
                </c:pt>
                <c:pt idx="824">
                  <c:v>2408.6511</c:v>
                </c:pt>
                <c:pt idx="825">
                  <c:v>2406.7226300000002</c:v>
                </c:pt>
                <c:pt idx="826">
                  <c:v>2404.7941700000001</c:v>
                </c:pt>
                <c:pt idx="827">
                  <c:v>2402.86571</c:v>
                </c:pt>
                <c:pt idx="828">
                  <c:v>2400.9372400000002</c:v>
                </c:pt>
                <c:pt idx="829">
                  <c:v>2399.0087800000001</c:v>
                </c:pt>
                <c:pt idx="830">
                  <c:v>2397.08032</c:v>
                </c:pt>
                <c:pt idx="831">
                  <c:v>2395.1518500000002</c:v>
                </c:pt>
                <c:pt idx="832">
                  <c:v>2393.2233900000001</c:v>
                </c:pt>
                <c:pt idx="833">
                  <c:v>2391.2949199999998</c:v>
                </c:pt>
                <c:pt idx="834">
                  <c:v>2389.3664600000002</c:v>
                </c:pt>
                <c:pt idx="835">
                  <c:v>2387.4380000000001</c:v>
                </c:pt>
                <c:pt idx="836">
                  <c:v>2385.5095299999998</c:v>
                </c:pt>
                <c:pt idx="837">
                  <c:v>2383.5810700000002</c:v>
                </c:pt>
                <c:pt idx="838">
                  <c:v>2381.6526100000001</c:v>
                </c:pt>
                <c:pt idx="839">
                  <c:v>2379.7241399999998</c:v>
                </c:pt>
                <c:pt idx="840">
                  <c:v>2377.7956800000002</c:v>
                </c:pt>
                <c:pt idx="841">
                  <c:v>2375.8672200000001</c:v>
                </c:pt>
                <c:pt idx="842">
                  <c:v>2373.9387499999998</c:v>
                </c:pt>
                <c:pt idx="843">
                  <c:v>2372.0102900000002</c:v>
                </c:pt>
                <c:pt idx="844">
                  <c:v>2370.0818199999999</c:v>
                </c:pt>
                <c:pt idx="845">
                  <c:v>2368.1533599999998</c:v>
                </c:pt>
                <c:pt idx="846">
                  <c:v>2366.2249000000002</c:v>
                </c:pt>
                <c:pt idx="847">
                  <c:v>2364.2964299999999</c:v>
                </c:pt>
                <c:pt idx="848">
                  <c:v>2362.3679699999998</c:v>
                </c:pt>
                <c:pt idx="849">
                  <c:v>2360.4395100000002</c:v>
                </c:pt>
                <c:pt idx="850">
                  <c:v>2358.5110399999999</c:v>
                </c:pt>
                <c:pt idx="851">
                  <c:v>2356.5825799999998</c:v>
                </c:pt>
                <c:pt idx="852">
                  <c:v>2354.6541200000001</c:v>
                </c:pt>
                <c:pt idx="853">
                  <c:v>2352.7256499999999</c:v>
                </c:pt>
                <c:pt idx="854">
                  <c:v>2350.7971899999998</c:v>
                </c:pt>
                <c:pt idx="855">
                  <c:v>2348.8687199999999</c:v>
                </c:pt>
                <c:pt idx="856">
                  <c:v>2346.9402599999999</c:v>
                </c:pt>
                <c:pt idx="857">
                  <c:v>2345.0118000000002</c:v>
                </c:pt>
                <c:pt idx="858">
                  <c:v>2343.0833299999999</c:v>
                </c:pt>
                <c:pt idx="859">
                  <c:v>2341.1548699999998</c:v>
                </c:pt>
                <c:pt idx="860">
                  <c:v>2339.2264100000002</c:v>
                </c:pt>
                <c:pt idx="861">
                  <c:v>2337.2979399999999</c:v>
                </c:pt>
                <c:pt idx="862">
                  <c:v>2335.3694799999998</c:v>
                </c:pt>
                <c:pt idx="863">
                  <c:v>2333.4410200000002</c:v>
                </c:pt>
                <c:pt idx="864">
                  <c:v>2331.5125499999999</c:v>
                </c:pt>
                <c:pt idx="865">
                  <c:v>2329.5840899999998</c:v>
                </c:pt>
                <c:pt idx="866">
                  <c:v>2327.65562</c:v>
                </c:pt>
                <c:pt idx="867">
                  <c:v>2325.7271599999999</c:v>
                </c:pt>
                <c:pt idx="868">
                  <c:v>2323.7986999999998</c:v>
                </c:pt>
                <c:pt idx="869">
                  <c:v>2321.87023</c:v>
                </c:pt>
                <c:pt idx="870">
                  <c:v>2319.9417699999999</c:v>
                </c:pt>
                <c:pt idx="871">
                  <c:v>2318.0133099999998</c:v>
                </c:pt>
                <c:pt idx="872">
                  <c:v>2316.08484</c:v>
                </c:pt>
                <c:pt idx="873">
                  <c:v>2314.1563799999999</c:v>
                </c:pt>
                <c:pt idx="874">
                  <c:v>2312.2279100000001</c:v>
                </c:pt>
                <c:pt idx="875">
                  <c:v>2310.29945</c:v>
                </c:pt>
                <c:pt idx="876">
                  <c:v>2308.3709899999999</c:v>
                </c:pt>
                <c:pt idx="877">
                  <c:v>2306.4425200000001</c:v>
                </c:pt>
                <c:pt idx="878">
                  <c:v>2304.51406</c:v>
                </c:pt>
                <c:pt idx="879">
                  <c:v>2302.5855999999999</c:v>
                </c:pt>
                <c:pt idx="880">
                  <c:v>2300.6571300000001</c:v>
                </c:pt>
                <c:pt idx="881">
                  <c:v>2298.72867</c:v>
                </c:pt>
                <c:pt idx="882">
                  <c:v>2296.8002099999999</c:v>
                </c:pt>
                <c:pt idx="883">
                  <c:v>2294.87174</c:v>
                </c:pt>
                <c:pt idx="884">
                  <c:v>2292.94328</c:v>
                </c:pt>
                <c:pt idx="885">
                  <c:v>2291.0148100000001</c:v>
                </c:pt>
                <c:pt idx="886">
                  <c:v>2289.08635</c:v>
                </c:pt>
                <c:pt idx="887">
                  <c:v>2287.15789</c:v>
                </c:pt>
                <c:pt idx="888">
                  <c:v>2285.2294200000001</c:v>
                </c:pt>
                <c:pt idx="889">
                  <c:v>2283.30096</c:v>
                </c:pt>
                <c:pt idx="890">
                  <c:v>2281.3724999999999</c:v>
                </c:pt>
                <c:pt idx="891">
                  <c:v>2279.4440300000001</c:v>
                </c:pt>
                <c:pt idx="892">
                  <c:v>2277.51557</c:v>
                </c:pt>
                <c:pt idx="893">
                  <c:v>2275.5871099999999</c:v>
                </c:pt>
                <c:pt idx="894">
                  <c:v>2273.6586400000001</c:v>
                </c:pt>
                <c:pt idx="895">
                  <c:v>2271.73018</c:v>
                </c:pt>
                <c:pt idx="896">
                  <c:v>2269.8017100000002</c:v>
                </c:pt>
                <c:pt idx="897">
                  <c:v>2267.8732500000001</c:v>
                </c:pt>
                <c:pt idx="898">
                  <c:v>2265.94479</c:v>
                </c:pt>
                <c:pt idx="899">
                  <c:v>2264.0163200000002</c:v>
                </c:pt>
                <c:pt idx="900">
                  <c:v>2262.0878600000001</c:v>
                </c:pt>
                <c:pt idx="901">
                  <c:v>2260.1594</c:v>
                </c:pt>
                <c:pt idx="902">
                  <c:v>2258.2309300000002</c:v>
                </c:pt>
                <c:pt idx="903">
                  <c:v>2256.3024700000001</c:v>
                </c:pt>
                <c:pt idx="904">
                  <c:v>2254.37401</c:v>
                </c:pt>
                <c:pt idx="905">
                  <c:v>2252.4455400000002</c:v>
                </c:pt>
                <c:pt idx="906">
                  <c:v>2250.5170800000001</c:v>
                </c:pt>
                <c:pt idx="907">
                  <c:v>2248.5886099999998</c:v>
                </c:pt>
                <c:pt idx="908">
                  <c:v>2246.6601500000002</c:v>
                </c:pt>
                <c:pt idx="909">
                  <c:v>2244.7316900000001</c:v>
                </c:pt>
                <c:pt idx="910">
                  <c:v>2242.8032199999998</c:v>
                </c:pt>
                <c:pt idx="911">
                  <c:v>2240.8747600000002</c:v>
                </c:pt>
                <c:pt idx="912">
                  <c:v>2238.9463000000001</c:v>
                </c:pt>
                <c:pt idx="913">
                  <c:v>2237.0178299999998</c:v>
                </c:pt>
                <c:pt idx="914">
                  <c:v>2235.0893700000001</c:v>
                </c:pt>
                <c:pt idx="915">
                  <c:v>2233.1609100000001</c:v>
                </c:pt>
                <c:pt idx="916">
                  <c:v>2231.2324400000002</c:v>
                </c:pt>
                <c:pt idx="917">
                  <c:v>2229.3039800000001</c:v>
                </c:pt>
                <c:pt idx="918">
                  <c:v>2227.3755099999998</c:v>
                </c:pt>
                <c:pt idx="919">
                  <c:v>2225.4470500000002</c:v>
                </c:pt>
                <c:pt idx="920">
                  <c:v>2223.5185900000001</c:v>
                </c:pt>
                <c:pt idx="921">
                  <c:v>2221.5901199999998</c:v>
                </c:pt>
                <c:pt idx="922">
                  <c:v>2219.6616600000002</c:v>
                </c:pt>
                <c:pt idx="923">
                  <c:v>2217.7332000000001</c:v>
                </c:pt>
                <c:pt idx="924">
                  <c:v>2215.8047299999998</c:v>
                </c:pt>
                <c:pt idx="925">
                  <c:v>2213.8762700000002</c:v>
                </c:pt>
                <c:pt idx="926">
                  <c:v>2211.9478100000001</c:v>
                </c:pt>
                <c:pt idx="927">
                  <c:v>2210.0193399999998</c:v>
                </c:pt>
                <c:pt idx="928">
                  <c:v>2208.0908800000002</c:v>
                </c:pt>
                <c:pt idx="929">
                  <c:v>2206.1624099999999</c:v>
                </c:pt>
                <c:pt idx="930">
                  <c:v>2204.2339499999998</c:v>
                </c:pt>
                <c:pt idx="931">
                  <c:v>2202.3054900000002</c:v>
                </c:pt>
                <c:pt idx="932">
                  <c:v>2200.3770199999999</c:v>
                </c:pt>
                <c:pt idx="933">
                  <c:v>2198.4485599999998</c:v>
                </c:pt>
                <c:pt idx="934">
                  <c:v>2196.5201000000002</c:v>
                </c:pt>
                <c:pt idx="935">
                  <c:v>2194.5916299999999</c:v>
                </c:pt>
                <c:pt idx="936">
                  <c:v>2192.6631699999998</c:v>
                </c:pt>
                <c:pt idx="937">
                  <c:v>2190.7347100000002</c:v>
                </c:pt>
                <c:pt idx="938">
                  <c:v>2188.8062399999999</c:v>
                </c:pt>
                <c:pt idx="939">
                  <c:v>2186.8777799999998</c:v>
                </c:pt>
                <c:pt idx="940">
                  <c:v>2184.94931</c:v>
                </c:pt>
                <c:pt idx="941">
                  <c:v>2183.0208499999999</c:v>
                </c:pt>
                <c:pt idx="942">
                  <c:v>2181.0923899999998</c:v>
                </c:pt>
                <c:pt idx="943">
                  <c:v>2179.16392</c:v>
                </c:pt>
                <c:pt idx="944">
                  <c:v>2177.2354599999999</c:v>
                </c:pt>
                <c:pt idx="945">
                  <c:v>2175.3069999999998</c:v>
                </c:pt>
                <c:pt idx="946">
                  <c:v>2173.37853</c:v>
                </c:pt>
                <c:pt idx="947">
                  <c:v>2171.4500699999999</c:v>
                </c:pt>
                <c:pt idx="948">
                  <c:v>2169.5216</c:v>
                </c:pt>
                <c:pt idx="949">
                  <c:v>2167.5931399999999</c:v>
                </c:pt>
                <c:pt idx="950">
                  <c:v>2165.6646799999999</c:v>
                </c:pt>
                <c:pt idx="951">
                  <c:v>2163.73621</c:v>
                </c:pt>
                <c:pt idx="952">
                  <c:v>2161.8077499999999</c:v>
                </c:pt>
                <c:pt idx="953">
                  <c:v>2159.8792899999999</c:v>
                </c:pt>
                <c:pt idx="954">
                  <c:v>2157.95082</c:v>
                </c:pt>
                <c:pt idx="955">
                  <c:v>2156.0223599999999</c:v>
                </c:pt>
                <c:pt idx="956">
                  <c:v>2154.0938999999998</c:v>
                </c:pt>
                <c:pt idx="957">
                  <c:v>2152.16543</c:v>
                </c:pt>
                <c:pt idx="958">
                  <c:v>2150.2369699999999</c:v>
                </c:pt>
                <c:pt idx="959">
                  <c:v>2148.3085000000001</c:v>
                </c:pt>
                <c:pt idx="960">
                  <c:v>2146.38004</c:v>
                </c:pt>
                <c:pt idx="961">
                  <c:v>2144.4515799999999</c:v>
                </c:pt>
                <c:pt idx="962">
                  <c:v>2142.5231100000001</c:v>
                </c:pt>
                <c:pt idx="963">
                  <c:v>2140.59465</c:v>
                </c:pt>
                <c:pt idx="964">
                  <c:v>2138.6661899999999</c:v>
                </c:pt>
                <c:pt idx="965">
                  <c:v>2136.7377200000001</c:v>
                </c:pt>
                <c:pt idx="966">
                  <c:v>2134.80926</c:v>
                </c:pt>
                <c:pt idx="967">
                  <c:v>2132.8807999999999</c:v>
                </c:pt>
                <c:pt idx="968">
                  <c:v>2130.9523300000001</c:v>
                </c:pt>
                <c:pt idx="969">
                  <c:v>2129.02387</c:v>
                </c:pt>
                <c:pt idx="970">
                  <c:v>2127.0954000000002</c:v>
                </c:pt>
                <c:pt idx="971">
                  <c:v>2125.1669400000001</c:v>
                </c:pt>
                <c:pt idx="972">
                  <c:v>2123.23848</c:v>
                </c:pt>
                <c:pt idx="973">
                  <c:v>2121.3100100000001</c:v>
                </c:pt>
                <c:pt idx="974">
                  <c:v>2119.3815500000001</c:v>
                </c:pt>
                <c:pt idx="975">
                  <c:v>2117.45309</c:v>
                </c:pt>
                <c:pt idx="976">
                  <c:v>2115.5246200000001</c:v>
                </c:pt>
                <c:pt idx="977">
                  <c:v>2113.5961600000001</c:v>
                </c:pt>
                <c:pt idx="978">
                  <c:v>2111.6677</c:v>
                </c:pt>
                <c:pt idx="979">
                  <c:v>2109.7392300000001</c:v>
                </c:pt>
                <c:pt idx="980">
                  <c:v>2107.81077</c:v>
                </c:pt>
                <c:pt idx="981">
                  <c:v>2105.8823000000002</c:v>
                </c:pt>
                <c:pt idx="982">
                  <c:v>2103.9538400000001</c:v>
                </c:pt>
                <c:pt idx="983">
                  <c:v>2102.02538</c:v>
                </c:pt>
                <c:pt idx="984">
                  <c:v>2100.0969100000002</c:v>
                </c:pt>
                <c:pt idx="985">
                  <c:v>2098.1684500000001</c:v>
                </c:pt>
                <c:pt idx="986">
                  <c:v>2096.23999</c:v>
                </c:pt>
                <c:pt idx="987">
                  <c:v>2094.3115200000002</c:v>
                </c:pt>
                <c:pt idx="988">
                  <c:v>2092.3830600000001</c:v>
                </c:pt>
                <c:pt idx="989">
                  <c:v>2090.4546</c:v>
                </c:pt>
                <c:pt idx="990">
                  <c:v>2088.5261300000002</c:v>
                </c:pt>
                <c:pt idx="991">
                  <c:v>2086.5976700000001</c:v>
                </c:pt>
                <c:pt idx="992">
                  <c:v>2084.6691999999998</c:v>
                </c:pt>
                <c:pt idx="993">
                  <c:v>2082.7407400000002</c:v>
                </c:pt>
                <c:pt idx="994">
                  <c:v>2080.8122800000001</c:v>
                </c:pt>
                <c:pt idx="995">
                  <c:v>2078.8838099999998</c:v>
                </c:pt>
                <c:pt idx="996">
                  <c:v>2076.9553500000002</c:v>
                </c:pt>
                <c:pt idx="997">
                  <c:v>2075.0268900000001</c:v>
                </c:pt>
                <c:pt idx="998">
                  <c:v>2073.0984199999998</c:v>
                </c:pt>
                <c:pt idx="999">
                  <c:v>2071.1699600000002</c:v>
                </c:pt>
                <c:pt idx="1000">
                  <c:v>2069.2415000000001</c:v>
                </c:pt>
                <c:pt idx="1001">
                  <c:v>2067.3130299999998</c:v>
                </c:pt>
                <c:pt idx="1002">
                  <c:v>2065.3845700000002</c:v>
                </c:pt>
                <c:pt idx="1003">
                  <c:v>2063.4560999999999</c:v>
                </c:pt>
                <c:pt idx="1004">
                  <c:v>2061.5276399999998</c:v>
                </c:pt>
                <c:pt idx="1005">
                  <c:v>2059.5991800000002</c:v>
                </c:pt>
                <c:pt idx="1006">
                  <c:v>2057.6707099999999</c:v>
                </c:pt>
                <c:pt idx="1007">
                  <c:v>2055.7422499999998</c:v>
                </c:pt>
                <c:pt idx="1008">
                  <c:v>2053.8137900000002</c:v>
                </c:pt>
                <c:pt idx="1009">
                  <c:v>2051.8853199999999</c:v>
                </c:pt>
                <c:pt idx="1010">
                  <c:v>2049.9568599999998</c:v>
                </c:pt>
                <c:pt idx="1011">
                  <c:v>2048.0284000000001</c:v>
                </c:pt>
                <c:pt idx="1012">
                  <c:v>2046.0999300000001</c:v>
                </c:pt>
                <c:pt idx="1013">
                  <c:v>2044.17147</c:v>
                </c:pt>
                <c:pt idx="1014">
                  <c:v>2042.2429999999999</c:v>
                </c:pt>
                <c:pt idx="1015">
                  <c:v>2040.3145400000001</c:v>
                </c:pt>
                <c:pt idx="1016">
                  <c:v>2038.38608</c:v>
                </c:pt>
                <c:pt idx="1017">
                  <c:v>2036.4576099999999</c:v>
                </c:pt>
                <c:pt idx="1018">
                  <c:v>2034.5291500000001</c:v>
                </c:pt>
                <c:pt idx="1019">
                  <c:v>2032.60069</c:v>
                </c:pt>
                <c:pt idx="1020">
                  <c:v>2030.6722199999999</c:v>
                </c:pt>
                <c:pt idx="1021">
                  <c:v>2028.7437600000001</c:v>
                </c:pt>
                <c:pt idx="1022">
                  <c:v>2026.81529</c:v>
                </c:pt>
                <c:pt idx="1023">
                  <c:v>2024.8868299999999</c:v>
                </c:pt>
                <c:pt idx="1024">
                  <c:v>2022.9583700000001</c:v>
                </c:pt>
                <c:pt idx="1025">
                  <c:v>2021.0299</c:v>
                </c:pt>
                <c:pt idx="1026">
                  <c:v>2019.1014399999999</c:v>
                </c:pt>
                <c:pt idx="1027">
                  <c:v>2017.1729800000001</c:v>
                </c:pt>
                <c:pt idx="1028">
                  <c:v>2015.24451</c:v>
                </c:pt>
                <c:pt idx="1029">
                  <c:v>2013.3160499999999</c:v>
                </c:pt>
                <c:pt idx="1030">
                  <c:v>2011.38759</c:v>
                </c:pt>
                <c:pt idx="1031">
                  <c:v>2009.45912</c:v>
                </c:pt>
                <c:pt idx="1032">
                  <c:v>2007.5306599999999</c:v>
                </c:pt>
                <c:pt idx="1033">
                  <c:v>2005.6021900000001</c:v>
                </c:pt>
                <c:pt idx="1034">
                  <c:v>2003.67373</c:v>
                </c:pt>
                <c:pt idx="1035">
                  <c:v>2001.7452699999999</c:v>
                </c:pt>
                <c:pt idx="1036">
                  <c:v>1999.8168000000001</c:v>
                </c:pt>
                <c:pt idx="1037">
                  <c:v>1997.88834</c:v>
                </c:pt>
                <c:pt idx="1038">
                  <c:v>1995.9598800000001</c:v>
                </c:pt>
                <c:pt idx="1039">
                  <c:v>1994.0314100000001</c:v>
                </c:pt>
                <c:pt idx="1040">
                  <c:v>1992.10295</c:v>
                </c:pt>
                <c:pt idx="1041">
                  <c:v>1990.1744900000001</c:v>
                </c:pt>
                <c:pt idx="1042">
                  <c:v>1988.24602</c:v>
                </c:pt>
                <c:pt idx="1043">
                  <c:v>1986.31756</c:v>
                </c:pt>
                <c:pt idx="1044">
                  <c:v>1984.3890899999999</c:v>
                </c:pt>
                <c:pt idx="1045">
                  <c:v>1982.46063</c:v>
                </c:pt>
                <c:pt idx="1046">
                  <c:v>1980.53217</c:v>
                </c:pt>
                <c:pt idx="1047">
                  <c:v>1978.6036999999999</c:v>
                </c:pt>
                <c:pt idx="1048">
                  <c:v>1976.67524</c:v>
                </c:pt>
                <c:pt idx="1049">
                  <c:v>1974.7467799999999</c:v>
                </c:pt>
                <c:pt idx="1050">
                  <c:v>1972.8183100000001</c:v>
                </c:pt>
                <c:pt idx="1051">
                  <c:v>1970.88985</c:v>
                </c:pt>
                <c:pt idx="1052">
                  <c:v>1968.9613899999999</c:v>
                </c:pt>
                <c:pt idx="1053">
                  <c:v>1967.0329200000001</c:v>
                </c:pt>
                <c:pt idx="1054">
                  <c:v>1965.10446</c:v>
                </c:pt>
                <c:pt idx="1055">
                  <c:v>1963.17599</c:v>
                </c:pt>
                <c:pt idx="1056">
                  <c:v>1961.2475300000001</c:v>
                </c:pt>
                <c:pt idx="1057">
                  <c:v>1959.31907</c:v>
                </c:pt>
                <c:pt idx="1058">
                  <c:v>1957.3905999999999</c:v>
                </c:pt>
                <c:pt idx="1059">
                  <c:v>1955.4621400000001</c:v>
                </c:pt>
                <c:pt idx="1060">
                  <c:v>1953.53368</c:v>
                </c:pt>
                <c:pt idx="1061">
                  <c:v>1951.6052099999999</c:v>
                </c:pt>
                <c:pt idx="1062">
                  <c:v>1949.6767500000001</c:v>
                </c:pt>
                <c:pt idx="1063">
                  <c:v>1947.74829</c:v>
                </c:pt>
                <c:pt idx="1064">
                  <c:v>1945.8198199999999</c:v>
                </c:pt>
                <c:pt idx="1065">
                  <c:v>1943.8913600000001</c:v>
                </c:pt>
                <c:pt idx="1066">
                  <c:v>1941.96289</c:v>
                </c:pt>
                <c:pt idx="1067">
                  <c:v>1940.0344299999999</c:v>
                </c:pt>
                <c:pt idx="1068">
                  <c:v>1938.1059700000001</c:v>
                </c:pt>
                <c:pt idx="1069">
                  <c:v>1936.1775</c:v>
                </c:pt>
                <c:pt idx="1070">
                  <c:v>1934.2490399999999</c:v>
                </c:pt>
                <c:pt idx="1071">
                  <c:v>1932.3205800000001</c:v>
                </c:pt>
                <c:pt idx="1072">
                  <c:v>1930.39211</c:v>
                </c:pt>
                <c:pt idx="1073">
                  <c:v>1928.4636499999999</c:v>
                </c:pt>
                <c:pt idx="1074">
                  <c:v>1926.5351900000001</c:v>
                </c:pt>
                <c:pt idx="1075">
                  <c:v>1924.60672</c:v>
                </c:pt>
                <c:pt idx="1076">
                  <c:v>1922.6782599999999</c:v>
                </c:pt>
                <c:pt idx="1077">
                  <c:v>1920.7497900000001</c:v>
                </c:pt>
                <c:pt idx="1078">
                  <c:v>1918.82133</c:v>
                </c:pt>
                <c:pt idx="1079">
                  <c:v>1916.8928699999999</c:v>
                </c:pt>
                <c:pt idx="1080">
                  <c:v>1914.9644000000001</c:v>
                </c:pt>
                <c:pt idx="1081">
                  <c:v>1913.03594</c:v>
                </c:pt>
                <c:pt idx="1082">
                  <c:v>1911.1074799999999</c:v>
                </c:pt>
                <c:pt idx="1083">
                  <c:v>1909.1790100000001</c:v>
                </c:pt>
                <c:pt idx="1084">
                  <c:v>1907.25055</c:v>
                </c:pt>
                <c:pt idx="1085">
                  <c:v>1905.3220899999999</c:v>
                </c:pt>
                <c:pt idx="1086">
                  <c:v>1903.3936200000001</c:v>
                </c:pt>
                <c:pt idx="1087">
                  <c:v>1901.46516</c:v>
                </c:pt>
                <c:pt idx="1088">
                  <c:v>1899.5366899999999</c:v>
                </c:pt>
                <c:pt idx="1089">
                  <c:v>1897.60823</c:v>
                </c:pt>
                <c:pt idx="1090">
                  <c:v>1895.67977</c:v>
                </c:pt>
                <c:pt idx="1091">
                  <c:v>1893.7512999999999</c:v>
                </c:pt>
                <c:pt idx="1092">
                  <c:v>1891.82284</c:v>
                </c:pt>
                <c:pt idx="1093">
                  <c:v>1889.89438</c:v>
                </c:pt>
                <c:pt idx="1094">
                  <c:v>1887.9659099999999</c:v>
                </c:pt>
                <c:pt idx="1095">
                  <c:v>1886.03745</c:v>
                </c:pt>
                <c:pt idx="1096">
                  <c:v>1884.10898</c:v>
                </c:pt>
                <c:pt idx="1097">
                  <c:v>1882.1805199999999</c:v>
                </c:pt>
                <c:pt idx="1098">
                  <c:v>1880.25206</c:v>
                </c:pt>
                <c:pt idx="1099">
                  <c:v>1878.32359</c:v>
                </c:pt>
                <c:pt idx="1100">
                  <c:v>1876.3951300000001</c:v>
                </c:pt>
                <c:pt idx="1101">
                  <c:v>1874.46667</c:v>
                </c:pt>
                <c:pt idx="1102">
                  <c:v>1872.5382</c:v>
                </c:pt>
                <c:pt idx="1103">
                  <c:v>1870.6097400000001</c:v>
                </c:pt>
                <c:pt idx="1104">
                  <c:v>1868.68128</c:v>
                </c:pt>
                <c:pt idx="1105">
                  <c:v>1866.75281</c:v>
                </c:pt>
                <c:pt idx="1106">
                  <c:v>1864.8243500000001</c:v>
                </c:pt>
                <c:pt idx="1107">
                  <c:v>1862.89588</c:v>
                </c:pt>
                <c:pt idx="1108">
                  <c:v>1860.9674199999999</c:v>
                </c:pt>
                <c:pt idx="1109">
                  <c:v>1859.0389600000001</c:v>
                </c:pt>
                <c:pt idx="1110">
                  <c:v>1857.11049</c:v>
                </c:pt>
                <c:pt idx="1111">
                  <c:v>1855.1820299999999</c:v>
                </c:pt>
                <c:pt idx="1112">
                  <c:v>1853.2535700000001</c:v>
                </c:pt>
                <c:pt idx="1113">
                  <c:v>1851.3251</c:v>
                </c:pt>
                <c:pt idx="1114">
                  <c:v>1849.3966399999999</c:v>
                </c:pt>
                <c:pt idx="1115">
                  <c:v>1847.4681800000001</c:v>
                </c:pt>
                <c:pt idx="1116">
                  <c:v>1845.53971</c:v>
                </c:pt>
                <c:pt idx="1117">
                  <c:v>1843.6112499999999</c:v>
                </c:pt>
                <c:pt idx="1118">
                  <c:v>1841.6827800000001</c:v>
                </c:pt>
                <c:pt idx="1119">
                  <c:v>1839.75432</c:v>
                </c:pt>
                <c:pt idx="1120">
                  <c:v>1837.8258599999999</c:v>
                </c:pt>
                <c:pt idx="1121">
                  <c:v>1835.8973900000001</c:v>
                </c:pt>
                <c:pt idx="1122">
                  <c:v>1833.96893</c:v>
                </c:pt>
                <c:pt idx="1123">
                  <c:v>1832.0404699999999</c:v>
                </c:pt>
                <c:pt idx="1124">
                  <c:v>1830.1120000000001</c:v>
                </c:pt>
                <c:pt idx="1125">
                  <c:v>1828.18354</c:v>
                </c:pt>
                <c:pt idx="1126">
                  <c:v>1826.2550799999999</c:v>
                </c:pt>
                <c:pt idx="1127">
                  <c:v>1824.3266100000001</c:v>
                </c:pt>
                <c:pt idx="1128">
                  <c:v>1822.39815</c:v>
                </c:pt>
                <c:pt idx="1129">
                  <c:v>1820.4696799999999</c:v>
                </c:pt>
                <c:pt idx="1130">
                  <c:v>1818.5412200000001</c:v>
                </c:pt>
                <c:pt idx="1131">
                  <c:v>1816.61276</c:v>
                </c:pt>
                <c:pt idx="1132">
                  <c:v>1814.6842899999999</c:v>
                </c:pt>
                <c:pt idx="1133">
                  <c:v>1812.7558300000001</c:v>
                </c:pt>
                <c:pt idx="1134">
                  <c:v>1810.82737</c:v>
                </c:pt>
                <c:pt idx="1135">
                  <c:v>1808.8988999999999</c:v>
                </c:pt>
                <c:pt idx="1136">
                  <c:v>1806.9704400000001</c:v>
                </c:pt>
                <c:pt idx="1137">
                  <c:v>1805.04198</c:v>
                </c:pt>
                <c:pt idx="1138">
                  <c:v>1803.1135099999999</c:v>
                </c:pt>
                <c:pt idx="1139">
                  <c:v>1801.18505</c:v>
                </c:pt>
                <c:pt idx="1140">
                  <c:v>1799.25658</c:v>
                </c:pt>
                <c:pt idx="1141">
                  <c:v>1797.3281199999999</c:v>
                </c:pt>
                <c:pt idx="1142">
                  <c:v>1795.39966</c:v>
                </c:pt>
                <c:pt idx="1143">
                  <c:v>1793.47119</c:v>
                </c:pt>
                <c:pt idx="1144">
                  <c:v>1791.5427299999999</c:v>
                </c:pt>
                <c:pt idx="1145">
                  <c:v>1789.61427</c:v>
                </c:pt>
                <c:pt idx="1146">
                  <c:v>1787.6858</c:v>
                </c:pt>
                <c:pt idx="1147">
                  <c:v>1785.7573400000001</c:v>
                </c:pt>
                <c:pt idx="1148">
                  <c:v>1783.82888</c:v>
                </c:pt>
                <c:pt idx="1149">
                  <c:v>1781.90041</c:v>
                </c:pt>
                <c:pt idx="1150">
                  <c:v>1779.9719500000001</c:v>
                </c:pt>
                <c:pt idx="1151">
                  <c:v>1778.04348</c:v>
                </c:pt>
                <c:pt idx="1152">
                  <c:v>1776.11502</c:v>
                </c:pt>
                <c:pt idx="1153">
                  <c:v>1774.1865600000001</c:v>
                </c:pt>
                <c:pt idx="1154">
                  <c:v>1772.25809</c:v>
                </c:pt>
                <c:pt idx="1155">
                  <c:v>1770.32963</c:v>
                </c:pt>
                <c:pt idx="1156">
                  <c:v>1768.4011700000001</c:v>
                </c:pt>
                <c:pt idx="1157">
                  <c:v>1766.4727</c:v>
                </c:pt>
                <c:pt idx="1158">
                  <c:v>1764.5442399999999</c:v>
                </c:pt>
                <c:pt idx="1159">
                  <c:v>1762.6157800000001</c:v>
                </c:pt>
                <c:pt idx="1160">
                  <c:v>1760.68731</c:v>
                </c:pt>
                <c:pt idx="1161">
                  <c:v>1758.7588499999999</c:v>
                </c:pt>
                <c:pt idx="1162">
                  <c:v>1756.8303800000001</c:v>
                </c:pt>
                <c:pt idx="1163">
                  <c:v>1754.90192</c:v>
                </c:pt>
                <c:pt idx="1164">
                  <c:v>1752.9734599999999</c:v>
                </c:pt>
                <c:pt idx="1165">
                  <c:v>1751.0449900000001</c:v>
                </c:pt>
                <c:pt idx="1166">
                  <c:v>1749.11653</c:v>
                </c:pt>
                <c:pt idx="1167">
                  <c:v>1747.1880699999999</c:v>
                </c:pt>
                <c:pt idx="1168">
                  <c:v>1745.2596000000001</c:v>
                </c:pt>
                <c:pt idx="1169">
                  <c:v>1743.33114</c:v>
                </c:pt>
                <c:pt idx="1170">
                  <c:v>1741.4026699999999</c:v>
                </c:pt>
                <c:pt idx="1171">
                  <c:v>1739.4742100000001</c:v>
                </c:pt>
                <c:pt idx="1172">
                  <c:v>1737.54575</c:v>
                </c:pt>
                <c:pt idx="1173">
                  <c:v>1735.6172799999999</c:v>
                </c:pt>
                <c:pt idx="1174">
                  <c:v>1733.6888200000001</c:v>
                </c:pt>
                <c:pt idx="1175">
                  <c:v>1731.76036</c:v>
                </c:pt>
                <c:pt idx="1176">
                  <c:v>1729.8318899999999</c:v>
                </c:pt>
                <c:pt idx="1177">
                  <c:v>1727.9034300000001</c:v>
                </c:pt>
                <c:pt idx="1178">
                  <c:v>1725.97497</c:v>
                </c:pt>
                <c:pt idx="1179">
                  <c:v>1724.0464999999999</c:v>
                </c:pt>
                <c:pt idx="1180">
                  <c:v>1722.1180400000001</c:v>
                </c:pt>
                <c:pt idx="1181">
                  <c:v>1720.18957</c:v>
                </c:pt>
                <c:pt idx="1182">
                  <c:v>1718.2611099999999</c:v>
                </c:pt>
                <c:pt idx="1183">
                  <c:v>1716.3326500000001</c:v>
                </c:pt>
                <c:pt idx="1184">
                  <c:v>1714.40418</c:v>
                </c:pt>
                <c:pt idx="1185">
                  <c:v>1712.4757199999999</c:v>
                </c:pt>
                <c:pt idx="1186">
                  <c:v>1710.5472600000001</c:v>
                </c:pt>
                <c:pt idx="1187">
                  <c:v>1708.61879</c:v>
                </c:pt>
                <c:pt idx="1188">
                  <c:v>1706.6903299999999</c:v>
                </c:pt>
                <c:pt idx="1189">
                  <c:v>1704.76187</c:v>
                </c:pt>
                <c:pt idx="1190">
                  <c:v>1702.8334</c:v>
                </c:pt>
                <c:pt idx="1191">
                  <c:v>1700.9049399999999</c:v>
                </c:pt>
                <c:pt idx="1192">
                  <c:v>1698.9764700000001</c:v>
                </c:pt>
                <c:pt idx="1193">
                  <c:v>1697.04801</c:v>
                </c:pt>
                <c:pt idx="1194">
                  <c:v>1695.1195499999999</c:v>
                </c:pt>
                <c:pt idx="1195">
                  <c:v>1693.1910800000001</c:v>
                </c:pt>
                <c:pt idx="1196">
                  <c:v>1691.26262</c:v>
                </c:pt>
                <c:pt idx="1197">
                  <c:v>1689.3341600000001</c:v>
                </c:pt>
                <c:pt idx="1198">
                  <c:v>1687.40569</c:v>
                </c:pt>
                <c:pt idx="1199">
                  <c:v>1685.47723</c:v>
                </c:pt>
                <c:pt idx="1200">
                  <c:v>1683.5487700000001</c:v>
                </c:pt>
                <c:pt idx="1201">
                  <c:v>1681.6203</c:v>
                </c:pt>
                <c:pt idx="1202">
                  <c:v>1679.69184</c:v>
                </c:pt>
                <c:pt idx="1203">
                  <c:v>1677.7633699999999</c:v>
                </c:pt>
                <c:pt idx="1204">
                  <c:v>1675.83491</c:v>
                </c:pt>
                <c:pt idx="1205">
                  <c:v>1673.9064499999999</c:v>
                </c:pt>
                <c:pt idx="1206">
                  <c:v>1671.9779799999999</c:v>
                </c:pt>
                <c:pt idx="1207">
                  <c:v>1670.04952</c:v>
                </c:pt>
                <c:pt idx="1208">
                  <c:v>1668.1210599999999</c:v>
                </c:pt>
                <c:pt idx="1209">
                  <c:v>1666.1925900000001</c:v>
                </c:pt>
                <c:pt idx="1210">
                  <c:v>1664.26413</c:v>
                </c:pt>
                <c:pt idx="1211">
                  <c:v>1662.3356699999999</c:v>
                </c:pt>
                <c:pt idx="1212">
                  <c:v>1660.4072000000001</c:v>
                </c:pt>
                <c:pt idx="1213">
                  <c:v>1658.47874</c:v>
                </c:pt>
                <c:pt idx="1214">
                  <c:v>1656.55027</c:v>
                </c:pt>
                <c:pt idx="1215">
                  <c:v>1654.6218100000001</c:v>
                </c:pt>
                <c:pt idx="1216">
                  <c:v>1652.69335</c:v>
                </c:pt>
                <c:pt idx="1217">
                  <c:v>1650.7648799999999</c:v>
                </c:pt>
                <c:pt idx="1218">
                  <c:v>1648.8364200000001</c:v>
                </c:pt>
                <c:pt idx="1219">
                  <c:v>1646.90796</c:v>
                </c:pt>
                <c:pt idx="1220">
                  <c:v>1644.9794899999999</c:v>
                </c:pt>
                <c:pt idx="1221">
                  <c:v>1643.0510300000001</c:v>
                </c:pt>
                <c:pt idx="1222">
                  <c:v>1641.12257</c:v>
                </c:pt>
                <c:pt idx="1223">
                  <c:v>1639.1940999999999</c:v>
                </c:pt>
                <c:pt idx="1224">
                  <c:v>1637.2656400000001</c:v>
                </c:pt>
                <c:pt idx="1225">
                  <c:v>1635.33717</c:v>
                </c:pt>
                <c:pt idx="1226">
                  <c:v>1633.4087099999999</c:v>
                </c:pt>
                <c:pt idx="1227">
                  <c:v>1631.4802500000001</c:v>
                </c:pt>
                <c:pt idx="1228">
                  <c:v>1629.55178</c:v>
                </c:pt>
                <c:pt idx="1229">
                  <c:v>1627.6233199999999</c:v>
                </c:pt>
                <c:pt idx="1230">
                  <c:v>1625.6948600000001</c:v>
                </c:pt>
                <c:pt idx="1231">
                  <c:v>1623.76639</c:v>
                </c:pt>
                <c:pt idx="1232">
                  <c:v>1621.8379299999999</c:v>
                </c:pt>
                <c:pt idx="1233">
                  <c:v>1619.9094600000001</c:v>
                </c:pt>
                <c:pt idx="1234">
                  <c:v>1617.981</c:v>
                </c:pt>
                <c:pt idx="1235">
                  <c:v>1616.0525399999999</c:v>
                </c:pt>
                <c:pt idx="1236">
                  <c:v>1614.1240700000001</c:v>
                </c:pt>
                <c:pt idx="1237">
                  <c:v>1612.19561</c:v>
                </c:pt>
                <c:pt idx="1238">
                  <c:v>1610.2671499999999</c:v>
                </c:pt>
                <c:pt idx="1239">
                  <c:v>1608.3386800000001</c:v>
                </c:pt>
                <c:pt idx="1240">
                  <c:v>1606.41022</c:v>
                </c:pt>
                <c:pt idx="1241">
                  <c:v>1604.4817599999999</c:v>
                </c:pt>
                <c:pt idx="1242">
                  <c:v>1602.5532900000001</c:v>
                </c:pt>
                <c:pt idx="1243">
                  <c:v>1600.62483</c:v>
                </c:pt>
                <c:pt idx="1244">
                  <c:v>1598.6963599999999</c:v>
                </c:pt>
                <c:pt idx="1245">
                  <c:v>1596.7679000000001</c:v>
                </c:pt>
                <c:pt idx="1246">
                  <c:v>1594.83944</c:v>
                </c:pt>
                <c:pt idx="1247">
                  <c:v>1592.9109699999999</c:v>
                </c:pt>
                <c:pt idx="1248">
                  <c:v>1590.98251</c:v>
                </c:pt>
                <c:pt idx="1249">
                  <c:v>1589.05405</c:v>
                </c:pt>
                <c:pt idx="1250">
                  <c:v>1587.1255799999999</c:v>
                </c:pt>
                <c:pt idx="1251">
                  <c:v>1585.19712</c:v>
                </c:pt>
                <c:pt idx="1252">
                  <c:v>1583.26866</c:v>
                </c:pt>
                <c:pt idx="1253">
                  <c:v>1581.3401899999999</c:v>
                </c:pt>
                <c:pt idx="1254">
                  <c:v>1579.41173</c:v>
                </c:pt>
                <c:pt idx="1255">
                  <c:v>1577.48326</c:v>
                </c:pt>
                <c:pt idx="1256">
                  <c:v>1575.5547999999999</c:v>
                </c:pt>
                <c:pt idx="1257">
                  <c:v>1573.62634</c:v>
                </c:pt>
                <c:pt idx="1258">
                  <c:v>1571.69787</c:v>
                </c:pt>
                <c:pt idx="1259">
                  <c:v>1569.7694100000001</c:v>
                </c:pt>
                <c:pt idx="1260">
                  <c:v>1567.84095</c:v>
                </c:pt>
                <c:pt idx="1261">
                  <c:v>1565.91248</c:v>
                </c:pt>
                <c:pt idx="1262">
                  <c:v>1563.9840200000001</c:v>
                </c:pt>
                <c:pt idx="1263">
                  <c:v>1562.05556</c:v>
                </c:pt>
                <c:pt idx="1264">
                  <c:v>1560.12709</c:v>
                </c:pt>
                <c:pt idx="1265">
                  <c:v>1558.1986300000001</c:v>
                </c:pt>
                <c:pt idx="1266">
                  <c:v>1556.27016</c:v>
                </c:pt>
                <c:pt idx="1267">
                  <c:v>1554.3416999999999</c:v>
                </c:pt>
                <c:pt idx="1268">
                  <c:v>1552.4132400000001</c:v>
                </c:pt>
                <c:pt idx="1269">
                  <c:v>1550.48477</c:v>
                </c:pt>
                <c:pt idx="1270">
                  <c:v>1548.5563099999999</c:v>
                </c:pt>
                <c:pt idx="1271">
                  <c:v>1546.6278500000001</c:v>
                </c:pt>
                <c:pt idx="1272">
                  <c:v>1544.69938</c:v>
                </c:pt>
                <c:pt idx="1273">
                  <c:v>1542.7709199999999</c:v>
                </c:pt>
                <c:pt idx="1274">
                  <c:v>1540.8424600000001</c:v>
                </c:pt>
                <c:pt idx="1275">
                  <c:v>1538.91399</c:v>
                </c:pt>
                <c:pt idx="1276">
                  <c:v>1536.9855299999999</c:v>
                </c:pt>
                <c:pt idx="1277">
                  <c:v>1535.0570600000001</c:v>
                </c:pt>
                <c:pt idx="1278">
                  <c:v>1533.1286</c:v>
                </c:pt>
                <c:pt idx="1279">
                  <c:v>1531.2001399999999</c:v>
                </c:pt>
                <c:pt idx="1280">
                  <c:v>1529.2716700000001</c:v>
                </c:pt>
                <c:pt idx="1281">
                  <c:v>1527.34321</c:v>
                </c:pt>
                <c:pt idx="1282">
                  <c:v>1525.4147499999999</c:v>
                </c:pt>
                <c:pt idx="1283">
                  <c:v>1523.4862800000001</c:v>
                </c:pt>
                <c:pt idx="1284">
                  <c:v>1521.55782</c:v>
                </c:pt>
                <c:pt idx="1285">
                  <c:v>1519.6293599999999</c:v>
                </c:pt>
                <c:pt idx="1286">
                  <c:v>1517.7008900000001</c:v>
                </c:pt>
                <c:pt idx="1287">
                  <c:v>1515.77243</c:v>
                </c:pt>
                <c:pt idx="1288">
                  <c:v>1513.8439599999999</c:v>
                </c:pt>
                <c:pt idx="1289">
                  <c:v>1511.9155000000001</c:v>
                </c:pt>
                <c:pt idx="1290">
                  <c:v>1509.98704</c:v>
                </c:pt>
                <c:pt idx="1291">
                  <c:v>1508.0585699999999</c:v>
                </c:pt>
                <c:pt idx="1292">
                  <c:v>1506.1301100000001</c:v>
                </c:pt>
                <c:pt idx="1293">
                  <c:v>1504.20165</c:v>
                </c:pt>
                <c:pt idx="1294">
                  <c:v>1502.2731799999999</c:v>
                </c:pt>
                <c:pt idx="1295">
                  <c:v>1500.3447200000001</c:v>
                </c:pt>
                <c:pt idx="1296">
                  <c:v>1498.41626</c:v>
                </c:pt>
                <c:pt idx="1297">
                  <c:v>1496.4877899999999</c:v>
                </c:pt>
                <c:pt idx="1298">
                  <c:v>1494.55933</c:v>
                </c:pt>
                <c:pt idx="1299">
                  <c:v>1492.63086</c:v>
                </c:pt>
                <c:pt idx="1300">
                  <c:v>1490.7023999999999</c:v>
                </c:pt>
                <c:pt idx="1301">
                  <c:v>1488.77394</c:v>
                </c:pt>
                <c:pt idx="1302">
                  <c:v>1486.84547</c:v>
                </c:pt>
                <c:pt idx="1303">
                  <c:v>1484.9170099999999</c:v>
                </c:pt>
                <c:pt idx="1304">
                  <c:v>1482.98855</c:v>
                </c:pt>
                <c:pt idx="1305">
                  <c:v>1481.06008</c:v>
                </c:pt>
                <c:pt idx="1306">
                  <c:v>1479.1316200000001</c:v>
                </c:pt>
                <c:pt idx="1307">
                  <c:v>1477.2031500000001</c:v>
                </c:pt>
                <c:pt idx="1308">
                  <c:v>1475.27469</c:v>
                </c:pt>
                <c:pt idx="1309">
                  <c:v>1473.3462300000001</c:v>
                </c:pt>
                <c:pt idx="1310">
                  <c:v>1471.41776</c:v>
                </c:pt>
                <c:pt idx="1311">
                  <c:v>1469.4893</c:v>
                </c:pt>
                <c:pt idx="1312">
                  <c:v>1467.5608400000001</c:v>
                </c:pt>
                <c:pt idx="1313">
                  <c:v>1465.63237</c:v>
                </c:pt>
                <c:pt idx="1314">
                  <c:v>1463.70391</c:v>
                </c:pt>
                <c:pt idx="1315">
                  <c:v>1461.7754500000001</c:v>
                </c:pt>
                <c:pt idx="1316">
                  <c:v>1459.84698</c:v>
                </c:pt>
                <c:pt idx="1317">
                  <c:v>1457.9185199999999</c:v>
                </c:pt>
                <c:pt idx="1318">
                  <c:v>1455.9900500000001</c:v>
                </c:pt>
                <c:pt idx="1319">
                  <c:v>1454.06159</c:v>
                </c:pt>
                <c:pt idx="1320">
                  <c:v>1452.1331299999999</c:v>
                </c:pt>
                <c:pt idx="1321">
                  <c:v>1450.2046600000001</c:v>
                </c:pt>
                <c:pt idx="1322">
                  <c:v>1448.2762</c:v>
                </c:pt>
                <c:pt idx="1323">
                  <c:v>1446.3477399999999</c:v>
                </c:pt>
                <c:pt idx="1324">
                  <c:v>1444.4192700000001</c:v>
                </c:pt>
                <c:pt idx="1325">
                  <c:v>1442.49081</c:v>
                </c:pt>
                <c:pt idx="1326">
                  <c:v>1440.5623499999999</c:v>
                </c:pt>
                <c:pt idx="1327">
                  <c:v>1438.6338800000001</c:v>
                </c:pt>
                <c:pt idx="1328">
                  <c:v>1436.70542</c:v>
                </c:pt>
                <c:pt idx="1329">
                  <c:v>1434.7769499999999</c:v>
                </c:pt>
                <c:pt idx="1330">
                  <c:v>1432.8484900000001</c:v>
                </c:pt>
                <c:pt idx="1331">
                  <c:v>1430.92003</c:v>
                </c:pt>
                <c:pt idx="1332">
                  <c:v>1428.9915599999999</c:v>
                </c:pt>
                <c:pt idx="1333">
                  <c:v>1427.0631000000001</c:v>
                </c:pt>
                <c:pt idx="1334">
                  <c:v>1425.13464</c:v>
                </c:pt>
                <c:pt idx="1335">
                  <c:v>1423.2061699999999</c:v>
                </c:pt>
                <c:pt idx="1336">
                  <c:v>1421.2777100000001</c:v>
                </c:pt>
                <c:pt idx="1337">
                  <c:v>1419.34925</c:v>
                </c:pt>
                <c:pt idx="1338">
                  <c:v>1417.4207799999999</c:v>
                </c:pt>
                <c:pt idx="1339">
                  <c:v>1415.4923200000001</c:v>
                </c:pt>
                <c:pt idx="1340">
                  <c:v>1413.56385</c:v>
                </c:pt>
                <c:pt idx="1341">
                  <c:v>1411.6353899999999</c:v>
                </c:pt>
                <c:pt idx="1342">
                  <c:v>1409.7069300000001</c:v>
                </c:pt>
                <c:pt idx="1343">
                  <c:v>1407.77846</c:v>
                </c:pt>
                <c:pt idx="1344">
                  <c:v>1405.85</c:v>
                </c:pt>
                <c:pt idx="1345">
                  <c:v>1403.92154</c:v>
                </c:pt>
                <c:pt idx="1346">
                  <c:v>1401.99307</c:v>
                </c:pt>
                <c:pt idx="1347">
                  <c:v>1400.0646099999999</c:v>
                </c:pt>
                <c:pt idx="1348">
                  <c:v>1398.13615</c:v>
                </c:pt>
                <c:pt idx="1349">
                  <c:v>1396.20768</c:v>
                </c:pt>
                <c:pt idx="1350">
                  <c:v>1394.2792199999999</c:v>
                </c:pt>
                <c:pt idx="1351">
                  <c:v>1392.3507500000001</c:v>
                </c:pt>
                <c:pt idx="1352">
                  <c:v>1390.42229</c:v>
                </c:pt>
                <c:pt idx="1353">
                  <c:v>1388.4938299999999</c:v>
                </c:pt>
                <c:pt idx="1354">
                  <c:v>1386.5653600000001</c:v>
                </c:pt>
                <c:pt idx="1355">
                  <c:v>1384.6369</c:v>
                </c:pt>
                <c:pt idx="1356">
                  <c:v>1382.7084400000001</c:v>
                </c:pt>
                <c:pt idx="1357">
                  <c:v>1380.77997</c:v>
                </c:pt>
                <c:pt idx="1358">
                  <c:v>1378.85151</c:v>
                </c:pt>
                <c:pt idx="1359">
                  <c:v>1376.9230500000001</c:v>
                </c:pt>
                <c:pt idx="1360">
                  <c:v>1374.99458</c:v>
                </c:pt>
                <c:pt idx="1361">
                  <c:v>1373.06612</c:v>
                </c:pt>
                <c:pt idx="1362">
                  <c:v>1371.1376499999999</c:v>
                </c:pt>
                <c:pt idx="1363">
                  <c:v>1369.20919</c:v>
                </c:pt>
                <c:pt idx="1364">
                  <c:v>1367.2807299999999</c:v>
                </c:pt>
                <c:pt idx="1365">
                  <c:v>1365.3522599999999</c:v>
                </c:pt>
                <c:pt idx="1366">
                  <c:v>1363.4238</c:v>
                </c:pt>
                <c:pt idx="1367">
                  <c:v>1361.4953399999999</c:v>
                </c:pt>
                <c:pt idx="1368">
                  <c:v>1359.5668700000001</c:v>
                </c:pt>
                <c:pt idx="1369">
                  <c:v>1357.63841</c:v>
                </c:pt>
                <c:pt idx="1370">
                  <c:v>1355.7099499999999</c:v>
                </c:pt>
                <c:pt idx="1371">
                  <c:v>1353.7814800000001</c:v>
                </c:pt>
                <c:pt idx="1372">
                  <c:v>1351.85302</c:v>
                </c:pt>
                <c:pt idx="1373">
                  <c:v>1349.92455</c:v>
                </c:pt>
                <c:pt idx="1374">
                  <c:v>1347.9960900000001</c:v>
                </c:pt>
                <c:pt idx="1375">
                  <c:v>1346.06763</c:v>
                </c:pt>
                <c:pt idx="1376">
                  <c:v>1344.1391599999999</c:v>
                </c:pt>
                <c:pt idx="1377">
                  <c:v>1342.2107000000001</c:v>
                </c:pt>
                <c:pt idx="1378">
                  <c:v>1340.28224</c:v>
                </c:pt>
                <c:pt idx="1379">
                  <c:v>1338.3537699999999</c:v>
                </c:pt>
                <c:pt idx="1380">
                  <c:v>1336.4253100000001</c:v>
                </c:pt>
                <c:pt idx="1381">
                  <c:v>1334.49684</c:v>
                </c:pt>
                <c:pt idx="1382">
                  <c:v>1332.5683799999999</c:v>
                </c:pt>
                <c:pt idx="1383">
                  <c:v>1330.6399200000001</c:v>
                </c:pt>
                <c:pt idx="1384">
                  <c:v>1328.71145</c:v>
                </c:pt>
                <c:pt idx="1385">
                  <c:v>1326.7829899999999</c:v>
                </c:pt>
                <c:pt idx="1386">
                  <c:v>1324.8545300000001</c:v>
                </c:pt>
                <c:pt idx="1387">
                  <c:v>1322.92606</c:v>
                </c:pt>
                <c:pt idx="1388">
                  <c:v>1320.9975999999999</c:v>
                </c:pt>
                <c:pt idx="1389">
                  <c:v>1319.0691400000001</c:v>
                </c:pt>
                <c:pt idx="1390">
                  <c:v>1317.14067</c:v>
                </c:pt>
                <c:pt idx="1391">
                  <c:v>1315.2122099999999</c:v>
                </c:pt>
                <c:pt idx="1392">
                  <c:v>1313.2837400000001</c:v>
                </c:pt>
                <c:pt idx="1393">
                  <c:v>1311.35528</c:v>
                </c:pt>
                <c:pt idx="1394">
                  <c:v>1309.4268199999999</c:v>
                </c:pt>
                <c:pt idx="1395">
                  <c:v>1307.4983500000001</c:v>
                </c:pt>
                <c:pt idx="1396">
                  <c:v>1305.56989</c:v>
                </c:pt>
                <c:pt idx="1397">
                  <c:v>1303.6414299999999</c:v>
                </c:pt>
                <c:pt idx="1398">
                  <c:v>1301.7129600000001</c:v>
                </c:pt>
                <c:pt idx="1399">
                  <c:v>1299.7845</c:v>
                </c:pt>
                <c:pt idx="1400">
                  <c:v>1297.8560399999999</c:v>
                </c:pt>
                <c:pt idx="1401">
                  <c:v>1295.9275700000001</c:v>
                </c:pt>
                <c:pt idx="1402">
                  <c:v>1293.99911</c:v>
                </c:pt>
                <c:pt idx="1403">
                  <c:v>1292.0706399999999</c:v>
                </c:pt>
                <c:pt idx="1404">
                  <c:v>1290.1421800000001</c:v>
                </c:pt>
                <c:pt idx="1405">
                  <c:v>1288.21372</c:v>
                </c:pt>
                <c:pt idx="1406">
                  <c:v>1286.2852499999999</c:v>
                </c:pt>
                <c:pt idx="1407">
                  <c:v>1284.35679</c:v>
                </c:pt>
                <c:pt idx="1408">
                  <c:v>1282.42833</c:v>
                </c:pt>
                <c:pt idx="1409">
                  <c:v>1280.4998599999999</c:v>
                </c:pt>
                <c:pt idx="1410">
                  <c:v>1278.5714</c:v>
                </c:pt>
                <c:pt idx="1411">
                  <c:v>1276.64294</c:v>
                </c:pt>
                <c:pt idx="1412">
                  <c:v>1274.7144699999999</c:v>
                </c:pt>
                <c:pt idx="1413">
                  <c:v>1272.78601</c:v>
                </c:pt>
                <c:pt idx="1414">
                  <c:v>1270.85754</c:v>
                </c:pt>
                <c:pt idx="1415">
                  <c:v>1268.9290800000001</c:v>
                </c:pt>
                <c:pt idx="1416">
                  <c:v>1267.00062</c:v>
                </c:pt>
                <c:pt idx="1417">
                  <c:v>1265.07215</c:v>
                </c:pt>
                <c:pt idx="1418">
                  <c:v>1263.1436900000001</c:v>
                </c:pt>
                <c:pt idx="1419">
                  <c:v>1261.21523</c:v>
                </c:pt>
                <c:pt idx="1420">
                  <c:v>1259.28676</c:v>
                </c:pt>
                <c:pt idx="1421">
                  <c:v>1257.3583000000001</c:v>
                </c:pt>
                <c:pt idx="1422">
                  <c:v>1255.42984</c:v>
                </c:pt>
                <c:pt idx="1423">
                  <c:v>1253.50137</c:v>
                </c:pt>
                <c:pt idx="1424">
                  <c:v>1251.5729100000001</c:v>
                </c:pt>
                <c:pt idx="1425">
                  <c:v>1249.64444</c:v>
                </c:pt>
                <c:pt idx="1426">
                  <c:v>1247.7159799999999</c:v>
                </c:pt>
                <c:pt idx="1427">
                  <c:v>1245.7875200000001</c:v>
                </c:pt>
                <c:pt idx="1428">
                  <c:v>1243.85905</c:v>
                </c:pt>
                <c:pt idx="1429">
                  <c:v>1241.9305899999999</c:v>
                </c:pt>
                <c:pt idx="1430">
                  <c:v>1240.0021300000001</c:v>
                </c:pt>
                <c:pt idx="1431">
                  <c:v>1238.07366</c:v>
                </c:pt>
                <c:pt idx="1432">
                  <c:v>1236.1451999999999</c:v>
                </c:pt>
                <c:pt idx="1433">
                  <c:v>1234.2167400000001</c:v>
                </c:pt>
                <c:pt idx="1434">
                  <c:v>1232.28827</c:v>
                </c:pt>
                <c:pt idx="1435">
                  <c:v>1230.3598099999999</c:v>
                </c:pt>
                <c:pt idx="1436">
                  <c:v>1228.4313400000001</c:v>
                </c:pt>
                <c:pt idx="1437">
                  <c:v>1226.50288</c:v>
                </c:pt>
                <c:pt idx="1438">
                  <c:v>1224.5744199999999</c:v>
                </c:pt>
                <c:pt idx="1439">
                  <c:v>1222.6459500000001</c:v>
                </c:pt>
                <c:pt idx="1440">
                  <c:v>1220.71749</c:v>
                </c:pt>
                <c:pt idx="1441">
                  <c:v>1218.7890299999999</c:v>
                </c:pt>
                <c:pt idx="1442">
                  <c:v>1216.8605600000001</c:v>
                </c:pt>
                <c:pt idx="1443">
                  <c:v>1214.9321</c:v>
                </c:pt>
                <c:pt idx="1444">
                  <c:v>1213.0036399999999</c:v>
                </c:pt>
                <c:pt idx="1445">
                  <c:v>1211.0751700000001</c:v>
                </c:pt>
                <c:pt idx="1446">
                  <c:v>1209.14671</c:v>
                </c:pt>
                <c:pt idx="1447">
                  <c:v>1207.2182399999999</c:v>
                </c:pt>
                <c:pt idx="1448">
                  <c:v>1205.2897800000001</c:v>
                </c:pt>
                <c:pt idx="1449">
                  <c:v>1203.36132</c:v>
                </c:pt>
                <c:pt idx="1450">
                  <c:v>1201.4328499999999</c:v>
                </c:pt>
                <c:pt idx="1451">
                  <c:v>1199.5043900000001</c:v>
                </c:pt>
                <c:pt idx="1452">
                  <c:v>1197.57593</c:v>
                </c:pt>
                <c:pt idx="1453">
                  <c:v>1195.6474599999999</c:v>
                </c:pt>
                <c:pt idx="1454">
                  <c:v>1193.7190000000001</c:v>
                </c:pt>
                <c:pt idx="1455">
                  <c:v>1191.79053</c:v>
                </c:pt>
                <c:pt idx="1456">
                  <c:v>1189.8620699999999</c:v>
                </c:pt>
                <c:pt idx="1457">
                  <c:v>1187.93361</c:v>
                </c:pt>
                <c:pt idx="1458">
                  <c:v>1186.00514</c:v>
                </c:pt>
                <c:pt idx="1459">
                  <c:v>1184.0766799999999</c:v>
                </c:pt>
                <c:pt idx="1460">
                  <c:v>1182.14822</c:v>
                </c:pt>
                <c:pt idx="1461">
                  <c:v>1180.21975</c:v>
                </c:pt>
                <c:pt idx="1462">
                  <c:v>1178.2912899999999</c:v>
                </c:pt>
                <c:pt idx="1463">
                  <c:v>1176.36283</c:v>
                </c:pt>
                <c:pt idx="1464">
                  <c:v>1174.43436</c:v>
                </c:pt>
                <c:pt idx="1465">
                  <c:v>1172.5059000000001</c:v>
                </c:pt>
                <c:pt idx="1466">
                  <c:v>1170.57743</c:v>
                </c:pt>
                <c:pt idx="1467">
                  <c:v>1168.64897</c:v>
                </c:pt>
                <c:pt idx="1468">
                  <c:v>1166.7205100000001</c:v>
                </c:pt>
                <c:pt idx="1469">
                  <c:v>1164.79204</c:v>
                </c:pt>
                <c:pt idx="1470">
                  <c:v>1162.86358</c:v>
                </c:pt>
                <c:pt idx="1471">
                  <c:v>1160.9351200000001</c:v>
                </c:pt>
                <c:pt idx="1472">
                  <c:v>1159.00665</c:v>
                </c:pt>
                <c:pt idx="1473">
                  <c:v>1157.0781899999999</c:v>
                </c:pt>
                <c:pt idx="1474">
                  <c:v>1155.1497300000001</c:v>
                </c:pt>
                <c:pt idx="1475">
                  <c:v>1153.22126</c:v>
                </c:pt>
                <c:pt idx="1476">
                  <c:v>1151.2927999999999</c:v>
                </c:pt>
                <c:pt idx="1477">
                  <c:v>1149.3643300000001</c:v>
                </c:pt>
                <c:pt idx="1478">
                  <c:v>1147.43587</c:v>
                </c:pt>
                <c:pt idx="1479">
                  <c:v>1145.5074099999999</c:v>
                </c:pt>
                <c:pt idx="1480">
                  <c:v>1143.5789400000001</c:v>
                </c:pt>
                <c:pt idx="1481">
                  <c:v>1141.65048</c:v>
                </c:pt>
                <c:pt idx="1482">
                  <c:v>1139.7220199999999</c:v>
                </c:pt>
                <c:pt idx="1483">
                  <c:v>1137.7935500000001</c:v>
                </c:pt>
                <c:pt idx="1484">
                  <c:v>1135.86509</c:v>
                </c:pt>
                <c:pt idx="1485">
                  <c:v>1133.9366299999999</c:v>
                </c:pt>
                <c:pt idx="1486">
                  <c:v>1132.0081600000001</c:v>
                </c:pt>
                <c:pt idx="1487">
                  <c:v>1130.0797</c:v>
                </c:pt>
                <c:pt idx="1488">
                  <c:v>1128.1512299999999</c:v>
                </c:pt>
                <c:pt idx="1489">
                  <c:v>1126.2227700000001</c:v>
                </c:pt>
                <c:pt idx="1490">
                  <c:v>1124.29431</c:v>
                </c:pt>
                <c:pt idx="1491">
                  <c:v>1122.3658399999999</c:v>
                </c:pt>
                <c:pt idx="1492">
                  <c:v>1120.4373800000001</c:v>
                </c:pt>
                <c:pt idx="1493">
                  <c:v>1118.50892</c:v>
                </c:pt>
                <c:pt idx="1494">
                  <c:v>1116.5804499999999</c:v>
                </c:pt>
                <c:pt idx="1495">
                  <c:v>1114.6519900000001</c:v>
                </c:pt>
                <c:pt idx="1496">
                  <c:v>1112.72353</c:v>
                </c:pt>
                <c:pt idx="1497">
                  <c:v>1110.7950599999999</c:v>
                </c:pt>
                <c:pt idx="1498">
                  <c:v>1108.8666000000001</c:v>
                </c:pt>
                <c:pt idx="1499">
                  <c:v>1106.93813</c:v>
                </c:pt>
                <c:pt idx="1500">
                  <c:v>1105.0096699999999</c:v>
                </c:pt>
                <c:pt idx="1501">
                  <c:v>1103.0812100000001</c:v>
                </c:pt>
                <c:pt idx="1502">
                  <c:v>1101.15274</c:v>
                </c:pt>
                <c:pt idx="1503">
                  <c:v>1099.2242799999999</c:v>
                </c:pt>
                <c:pt idx="1504">
                  <c:v>1097.29582</c:v>
                </c:pt>
                <c:pt idx="1505">
                  <c:v>1095.36735</c:v>
                </c:pt>
                <c:pt idx="1506">
                  <c:v>1093.4388899999999</c:v>
                </c:pt>
                <c:pt idx="1507">
                  <c:v>1091.51043</c:v>
                </c:pt>
                <c:pt idx="1508">
                  <c:v>1089.58196</c:v>
                </c:pt>
                <c:pt idx="1509">
                  <c:v>1087.6534999999999</c:v>
                </c:pt>
                <c:pt idx="1510">
                  <c:v>1085.7250300000001</c:v>
                </c:pt>
                <c:pt idx="1511">
                  <c:v>1083.79657</c:v>
                </c:pt>
                <c:pt idx="1512">
                  <c:v>1081.8681099999999</c:v>
                </c:pt>
                <c:pt idx="1513">
                  <c:v>1079.9396400000001</c:v>
                </c:pt>
                <c:pt idx="1514">
                  <c:v>1078.01118</c:v>
                </c:pt>
                <c:pt idx="1515">
                  <c:v>1076.0827200000001</c:v>
                </c:pt>
                <c:pt idx="1516">
                  <c:v>1074.15425</c:v>
                </c:pt>
                <c:pt idx="1517">
                  <c:v>1072.22579</c:v>
                </c:pt>
                <c:pt idx="1518">
                  <c:v>1070.2973300000001</c:v>
                </c:pt>
                <c:pt idx="1519">
                  <c:v>1068.36886</c:v>
                </c:pt>
                <c:pt idx="1520">
                  <c:v>1066.4404</c:v>
                </c:pt>
                <c:pt idx="1521">
                  <c:v>1064.5119299999999</c:v>
                </c:pt>
                <c:pt idx="1522">
                  <c:v>1062.58347</c:v>
                </c:pt>
                <c:pt idx="1523">
                  <c:v>1060.6550099999999</c:v>
                </c:pt>
                <c:pt idx="1524">
                  <c:v>1058.7265400000001</c:v>
                </c:pt>
                <c:pt idx="1525">
                  <c:v>1056.79808</c:v>
                </c:pt>
                <c:pt idx="1526">
                  <c:v>1054.8696199999999</c:v>
                </c:pt>
                <c:pt idx="1527">
                  <c:v>1052.9411500000001</c:v>
                </c:pt>
                <c:pt idx="1528">
                  <c:v>1051.01269</c:v>
                </c:pt>
                <c:pt idx="1529">
                  <c:v>1049.08422</c:v>
                </c:pt>
                <c:pt idx="1530">
                  <c:v>1047.1557600000001</c:v>
                </c:pt>
                <c:pt idx="1531">
                  <c:v>1045.2273</c:v>
                </c:pt>
                <c:pt idx="1532">
                  <c:v>1043.29883</c:v>
                </c:pt>
                <c:pt idx="1533">
                  <c:v>1041.3703700000001</c:v>
                </c:pt>
                <c:pt idx="1534">
                  <c:v>1039.44191</c:v>
                </c:pt>
                <c:pt idx="1535">
                  <c:v>1037.5134399999999</c:v>
                </c:pt>
                <c:pt idx="1536">
                  <c:v>1035.5849800000001</c:v>
                </c:pt>
                <c:pt idx="1537">
                  <c:v>1033.65652</c:v>
                </c:pt>
                <c:pt idx="1538">
                  <c:v>1031.7280499999999</c:v>
                </c:pt>
                <c:pt idx="1539">
                  <c:v>1029.7995900000001</c:v>
                </c:pt>
                <c:pt idx="1540">
                  <c:v>1027.87112</c:v>
                </c:pt>
                <c:pt idx="1541">
                  <c:v>1025.9426599999999</c:v>
                </c:pt>
                <c:pt idx="1542">
                  <c:v>1024.0142000000001</c:v>
                </c:pt>
                <c:pt idx="1543">
                  <c:v>1022.08573</c:v>
                </c:pt>
                <c:pt idx="1544">
                  <c:v>1020.15727</c:v>
                </c:pt>
                <c:pt idx="1545">
                  <c:v>1018.22881</c:v>
                </c:pt>
                <c:pt idx="1546">
                  <c:v>1016.30034</c:v>
                </c:pt>
                <c:pt idx="1547">
                  <c:v>1014.37188</c:v>
                </c:pt>
                <c:pt idx="1548">
                  <c:v>1012.4434199999999</c:v>
                </c:pt>
                <c:pt idx="1549">
                  <c:v>1010.51495</c:v>
                </c:pt>
                <c:pt idx="1550">
                  <c:v>1008.58649</c:v>
                </c:pt>
                <c:pt idx="1551">
                  <c:v>1006.65802</c:v>
                </c:pt>
                <c:pt idx="1552">
                  <c:v>1004.72956</c:v>
                </c:pt>
                <c:pt idx="1553">
                  <c:v>1002.8011</c:v>
                </c:pt>
                <c:pt idx="1554">
                  <c:v>1000.87263</c:v>
                </c:pt>
                <c:pt idx="1555">
                  <c:v>998.94416999999999</c:v>
                </c:pt>
                <c:pt idx="1556">
                  <c:v>997.01571000000001</c:v>
                </c:pt>
                <c:pt idx="1557">
                  <c:v>995.08723999999995</c:v>
                </c:pt>
                <c:pt idx="1558">
                  <c:v>993.15877999999998</c:v>
                </c:pt>
                <c:pt idx="1559">
                  <c:v>991.23032000000001</c:v>
                </c:pt>
                <c:pt idx="1560">
                  <c:v>989.30184999999994</c:v>
                </c:pt>
                <c:pt idx="1561">
                  <c:v>987.37338999999997</c:v>
                </c:pt>
                <c:pt idx="1562">
                  <c:v>985.44492000000002</c:v>
                </c:pt>
                <c:pt idx="1563">
                  <c:v>983.51646000000005</c:v>
                </c:pt>
                <c:pt idx="1564">
                  <c:v>981.58799999999997</c:v>
                </c:pt>
                <c:pt idx="1565">
                  <c:v>979.65953000000002</c:v>
                </c:pt>
                <c:pt idx="1566">
                  <c:v>977.73107000000005</c:v>
                </c:pt>
                <c:pt idx="1567">
                  <c:v>975.80260999999996</c:v>
                </c:pt>
                <c:pt idx="1568">
                  <c:v>973.87414000000001</c:v>
                </c:pt>
                <c:pt idx="1569">
                  <c:v>971.94568000000004</c:v>
                </c:pt>
                <c:pt idx="1570">
                  <c:v>970.01721999999995</c:v>
                </c:pt>
                <c:pt idx="1571">
                  <c:v>968.08875</c:v>
                </c:pt>
                <c:pt idx="1572">
                  <c:v>966.16029000000003</c:v>
                </c:pt>
                <c:pt idx="1573">
                  <c:v>964.23181999999997</c:v>
                </c:pt>
                <c:pt idx="1574">
                  <c:v>962.30336</c:v>
                </c:pt>
                <c:pt idx="1575">
                  <c:v>960.37490000000003</c:v>
                </c:pt>
                <c:pt idx="1576">
                  <c:v>958.44642999999996</c:v>
                </c:pt>
                <c:pt idx="1577">
                  <c:v>956.51796999999999</c:v>
                </c:pt>
                <c:pt idx="1578">
                  <c:v>954.58951000000002</c:v>
                </c:pt>
                <c:pt idx="1579">
                  <c:v>952.66103999999996</c:v>
                </c:pt>
                <c:pt idx="1580">
                  <c:v>950.73257999999998</c:v>
                </c:pt>
                <c:pt idx="1581">
                  <c:v>948.80412000000001</c:v>
                </c:pt>
                <c:pt idx="1582">
                  <c:v>946.87564999999995</c:v>
                </c:pt>
                <c:pt idx="1583">
                  <c:v>944.94718999999998</c:v>
                </c:pt>
                <c:pt idx="1584">
                  <c:v>943.01872000000003</c:v>
                </c:pt>
                <c:pt idx="1585">
                  <c:v>941.09025999999994</c:v>
                </c:pt>
                <c:pt idx="1586">
                  <c:v>939.16179999999997</c:v>
                </c:pt>
                <c:pt idx="1587">
                  <c:v>937.23333000000002</c:v>
                </c:pt>
                <c:pt idx="1588">
                  <c:v>935.30487000000005</c:v>
                </c:pt>
                <c:pt idx="1589">
                  <c:v>933.37640999999996</c:v>
                </c:pt>
                <c:pt idx="1590">
                  <c:v>931.44794000000002</c:v>
                </c:pt>
                <c:pt idx="1591">
                  <c:v>929.51948000000004</c:v>
                </c:pt>
                <c:pt idx="1592">
                  <c:v>927.59101999999996</c:v>
                </c:pt>
                <c:pt idx="1593">
                  <c:v>925.66255000000001</c:v>
                </c:pt>
                <c:pt idx="1594">
                  <c:v>923.73409000000004</c:v>
                </c:pt>
                <c:pt idx="1595">
                  <c:v>921.80561999999998</c:v>
                </c:pt>
                <c:pt idx="1596">
                  <c:v>919.87716</c:v>
                </c:pt>
                <c:pt idx="1597">
                  <c:v>917.94870000000003</c:v>
                </c:pt>
                <c:pt idx="1598">
                  <c:v>916.02022999999997</c:v>
                </c:pt>
                <c:pt idx="1599">
                  <c:v>914.09177</c:v>
                </c:pt>
                <c:pt idx="1600">
                  <c:v>912.16331000000002</c:v>
                </c:pt>
                <c:pt idx="1601">
                  <c:v>910.23483999999996</c:v>
                </c:pt>
                <c:pt idx="1602">
                  <c:v>908.30637999999999</c:v>
                </c:pt>
                <c:pt idx="1603">
                  <c:v>906.37791000000004</c:v>
                </c:pt>
                <c:pt idx="1604">
                  <c:v>904.44944999999996</c:v>
                </c:pt>
                <c:pt idx="1605">
                  <c:v>902.52098999999998</c:v>
                </c:pt>
                <c:pt idx="1606">
                  <c:v>900.59252000000004</c:v>
                </c:pt>
                <c:pt idx="1607">
                  <c:v>898.66405999999995</c:v>
                </c:pt>
                <c:pt idx="1608">
                  <c:v>896.73559999999998</c:v>
                </c:pt>
                <c:pt idx="1609">
                  <c:v>894.80713000000003</c:v>
                </c:pt>
                <c:pt idx="1610">
                  <c:v>892.87867000000006</c:v>
                </c:pt>
                <c:pt idx="1611">
                  <c:v>890.95020999999997</c:v>
                </c:pt>
                <c:pt idx="1612">
                  <c:v>889.02174000000002</c:v>
                </c:pt>
                <c:pt idx="1613">
                  <c:v>887.09328000000005</c:v>
                </c:pt>
                <c:pt idx="1614">
                  <c:v>885.16480999999999</c:v>
                </c:pt>
                <c:pt idx="1615">
                  <c:v>883.23635000000002</c:v>
                </c:pt>
                <c:pt idx="1616">
                  <c:v>881.30789000000004</c:v>
                </c:pt>
                <c:pt idx="1617">
                  <c:v>879.37941999999998</c:v>
                </c:pt>
                <c:pt idx="1618">
                  <c:v>877.45096000000001</c:v>
                </c:pt>
                <c:pt idx="1619">
                  <c:v>875.52250000000004</c:v>
                </c:pt>
                <c:pt idx="1620">
                  <c:v>873.59402999999998</c:v>
                </c:pt>
                <c:pt idx="1621">
                  <c:v>871.66557</c:v>
                </c:pt>
                <c:pt idx="1622">
                  <c:v>869.73711000000003</c:v>
                </c:pt>
                <c:pt idx="1623">
                  <c:v>867.80863999999997</c:v>
                </c:pt>
                <c:pt idx="1624">
                  <c:v>865.88018</c:v>
                </c:pt>
                <c:pt idx="1625">
                  <c:v>863.95171000000005</c:v>
                </c:pt>
                <c:pt idx="1626">
                  <c:v>862.02324999999996</c:v>
                </c:pt>
                <c:pt idx="1627">
                  <c:v>860.09478999999999</c:v>
                </c:pt>
                <c:pt idx="1628">
                  <c:v>858.16632000000004</c:v>
                </c:pt>
                <c:pt idx="1629">
                  <c:v>856.23785999999996</c:v>
                </c:pt>
                <c:pt idx="1630">
                  <c:v>854.30939999999998</c:v>
                </c:pt>
                <c:pt idx="1631">
                  <c:v>852.38093000000003</c:v>
                </c:pt>
                <c:pt idx="1632">
                  <c:v>850.45246999999995</c:v>
                </c:pt>
                <c:pt idx="1633">
                  <c:v>848.52400999999998</c:v>
                </c:pt>
                <c:pt idx="1634">
                  <c:v>846.59554000000003</c:v>
                </c:pt>
                <c:pt idx="1635">
                  <c:v>844.66708000000006</c:v>
                </c:pt>
                <c:pt idx="1636">
                  <c:v>842.73860999999999</c:v>
                </c:pt>
                <c:pt idx="1637">
                  <c:v>840.81015000000002</c:v>
                </c:pt>
                <c:pt idx="1638">
                  <c:v>838.88169000000005</c:v>
                </c:pt>
                <c:pt idx="1639">
                  <c:v>836.95321999999999</c:v>
                </c:pt>
                <c:pt idx="1640">
                  <c:v>835.02476000000001</c:v>
                </c:pt>
                <c:pt idx="1641">
                  <c:v>833.09630000000004</c:v>
                </c:pt>
                <c:pt idx="1642">
                  <c:v>831.16782999999998</c:v>
                </c:pt>
                <c:pt idx="1643">
                  <c:v>829.23937000000001</c:v>
                </c:pt>
                <c:pt idx="1644">
                  <c:v>827.31091000000004</c:v>
                </c:pt>
                <c:pt idx="1645">
                  <c:v>825.38243999999997</c:v>
                </c:pt>
                <c:pt idx="1646">
                  <c:v>823.45398</c:v>
                </c:pt>
                <c:pt idx="1647">
                  <c:v>821.52551000000005</c:v>
                </c:pt>
                <c:pt idx="1648">
                  <c:v>819.59704999999997</c:v>
                </c:pt>
                <c:pt idx="1649">
                  <c:v>817.66858999999999</c:v>
                </c:pt>
                <c:pt idx="1650">
                  <c:v>815.74012000000005</c:v>
                </c:pt>
                <c:pt idx="1651">
                  <c:v>813.81165999999996</c:v>
                </c:pt>
                <c:pt idx="1652">
                  <c:v>811.88319999999999</c:v>
                </c:pt>
                <c:pt idx="1653">
                  <c:v>809.95473000000004</c:v>
                </c:pt>
                <c:pt idx="1654">
                  <c:v>808.02626999999995</c:v>
                </c:pt>
                <c:pt idx="1655">
                  <c:v>806.09780999999998</c:v>
                </c:pt>
                <c:pt idx="1656">
                  <c:v>804.16934000000003</c:v>
                </c:pt>
                <c:pt idx="1657">
                  <c:v>802.24087999999995</c:v>
                </c:pt>
                <c:pt idx="1658">
                  <c:v>800.31241</c:v>
                </c:pt>
                <c:pt idx="1659">
                  <c:v>798.38395000000003</c:v>
                </c:pt>
                <c:pt idx="1660">
                  <c:v>796.45549000000005</c:v>
                </c:pt>
                <c:pt idx="1661">
                  <c:v>794.52701999999999</c:v>
                </c:pt>
                <c:pt idx="1662">
                  <c:v>792.59856000000002</c:v>
                </c:pt>
                <c:pt idx="1663">
                  <c:v>790.67010000000005</c:v>
                </c:pt>
                <c:pt idx="1664">
                  <c:v>788.74162999999999</c:v>
                </c:pt>
                <c:pt idx="1665">
                  <c:v>786.81317000000001</c:v>
                </c:pt>
                <c:pt idx="1666">
                  <c:v>784.88471000000004</c:v>
                </c:pt>
                <c:pt idx="1667">
                  <c:v>782.95623999999998</c:v>
                </c:pt>
                <c:pt idx="1668">
                  <c:v>781.02778000000001</c:v>
                </c:pt>
                <c:pt idx="1669">
                  <c:v>779.09930999999995</c:v>
                </c:pt>
                <c:pt idx="1670">
                  <c:v>777.17084999999997</c:v>
                </c:pt>
                <c:pt idx="1671">
                  <c:v>775.24239</c:v>
                </c:pt>
                <c:pt idx="1672">
                  <c:v>773.31392000000005</c:v>
                </c:pt>
                <c:pt idx="1673">
                  <c:v>771.38545999999997</c:v>
                </c:pt>
                <c:pt idx="1674">
                  <c:v>769.45699999999999</c:v>
                </c:pt>
                <c:pt idx="1675">
                  <c:v>767.52853000000005</c:v>
                </c:pt>
                <c:pt idx="1676">
                  <c:v>765.60006999999996</c:v>
                </c:pt>
                <c:pt idx="1677">
                  <c:v>763.67160000000001</c:v>
                </c:pt>
                <c:pt idx="1678">
                  <c:v>761.74314000000004</c:v>
                </c:pt>
                <c:pt idx="1679">
                  <c:v>759.81467999999995</c:v>
                </c:pt>
                <c:pt idx="1680">
                  <c:v>757.88621000000001</c:v>
                </c:pt>
                <c:pt idx="1681">
                  <c:v>755.95775000000003</c:v>
                </c:pt>
                <c:pt idx="1682">
                  <c:v>754.02928999999995</c:v>
                </c:pt>
                <c:pt idx="1683">
                  <c:v>752.10082</c:v>
                </c:pt>
                <c:pt idx="1684">
                  <c:v>750.17236000000003</c:v>
                </c:pt>
                <c:pt idx="1685">
                  <c:v>748.24390000000005</c:v>
                </c:pt>
                <c:pt idx="1686">
                  <c:v>746.31542999999999</c:v>
                </c:pt>
                <c:pt idx="1687">
                  <c:v>744.38697000000002</c:v>
                </c:pt>
                <c:pt idx="1688">
                  <c:v>742.45849999999996</c:v>
                </c:pt>
                <c:pt idx="1689">
                  <c:v>740.53003999999999</c:v>
                </c:pt>
                <c:pt idx="1690">
                  <c:v>738.60158000000001</c:v>
                </c:pt>
                <c:pt idx="1691">
                  <c:v>736.67310999999995</c:v>
                </c:pt>
                <c:pt idx="1692">
                  <c:v>734.74464999999998</c:v>
                </c:pt>
                <c:pt idx="1693">
                  <c:v>732.81619000000001</c:v>
                </c:pt>
                <c:pt idx="1694">
                  <c:v>730.88771999999994</c:v>
                </c:pt>
                <c:pt idx="1695">
                  <c:v>728.95925999999997</c:v>
                </c:pt>
                <c:pt idx="1696">
                  <c:v>727.0308</c:v>
                </c:pt>
                <c:pt idx="1697">
                  <c:v>725.10233000000005</c:v>
                </c:pt>
                <c:pt idx="1698">
                  <c:v>723.17386999999997</c:v>
                </c:pt>
                <c:pt idx="1699">
                  <c:v>721.24540000000002</c:v>
                </c:pt>
                <c:pt idx="1700">
                  <c:v>719.31694000000005</c:v>
                </c:pt>
                <c:pt idx="1701">
                  <c:v>717.38847999999996</c:v>
                </c:pt>
                <c:pt idx="1702">
                  <c:v>715.46001000000001</c:v>
                </c:pt>
                <c:pt idx="1703">
                  <c:v>713.53155000000004</c:v>
                </c:pt>
                <c:pt idx="1704">
                  <c:v>711.60308999999995</c:v>
                </c:pt>
                <c:pt idx="1705">
                  <c:v>709.67462</c:v>
                </c:pt>
                <c:pt idx="1706">
                  <c:v>707.74616000000003</c:v>
                </c:pt>
                <c:pt idx="1707">
                  <c:v>705.81769999999995</c:v>
                </c:pt>
                <c:pt idx="1708">
                  <c:v>703.88923</c:v>
                </c:pt>
                <c:pt idx="1709">
                  <c:v>701.96077000000002</c:v>
                </c:pt>
                <c:pt idx="1710">
                  <c:v>700.03229999999996</c:v>
                </c:pt>
                <c:pt idx="1711">
                  <c:v>698.10383999999999</c:v>
                </c:pt>
                <c:pt idx="1712">
                  <c:v>696.17538000000002</c:v>
                </c:pt>
                <c:pt idx="1713">
                  <c:v>694.24690999999996</c:v>
                </c:pt>
                <c:pt idx="1714">
                  <c:v>692.31844999999998</c:v>
                </c:pt>
                <c:pt idx="1715">
                  <c:v>690.38999000000001</c:v>
                </c:pt>
                <c:pt idx="1716">
                  <c:v>688.46151999999995</c:v>
                </c:pt>
                <c:pt idx="1717">
                  <c:v>686.53305999999998</c:v>
                </c:pt>
                <c:pt idx="1718">
                  <c:v>684.6046</c:v>
                </c:pt>
                <c:pt idx="1719">
                  <c:v>682.67612999999994</c:v>
                </c:pt>
                <c:pt idx="1720">
                  <c:v>680.74766999999997</c:v>
                </c:pt>
                <c:pt idx="1721">
                  <c:v>678.81920000000002</c:v>
                </c:pt>
                <c:pt idx="1722">
                  <c:v>676.89074000000005</c:v>
                </c:pt>
                <c:pt idx="1723">
                  <c:v>674.96227999999996</c:v>
                </c:pt>
                <c:pt idx="1724">
                  <c:v>673.03381000000002</c:v>
                </c:pt>
                <c:pt idx="1725">
                  <c:v>671.10535000000004</c:v>
                </c:pt>
                <c:pt idx="1726">
                  <c:v>669.17688999999996</c:v>
                </c:pt>
                <c:pt idx="1727">
                  <c:v>667.24842000000001</c:v>
                </c:pt>
                <c:pt idx="1728">
                  <c:v>665.31996000000004</c:v>
                </c:pt>
                <c:pt idx="1729">
                  <c:v>663.39149999999995</c:v>
                </c:pt>
                <c:pt idx="1730">
                  <c:v>661.46303</c:v>
                </c:pt>
                <c:pt idx="1731">
                  <c:v>659.53457000000003</c:v>
                </c:pt>
                <c:pt idx="1732">
                  <c:v>657.60609999999997</c:v>
                </c:pt>
                <c:pt idx="1733">
                  <c:v>655.67764</c:v>
                </c:pt>
                <c:pt idx="1734">
                  <c:v>653.74918000000002</c:v>
                </c:pt>
                <c:pt idx="1735">
                  <c:v>651.82070999999996</c:v>
                </c:pt>
                <c:pt idx="1736">
                  <c:v>649.89224999999999</c:v>
                </c:pt>
                <c:pt idx="1737">
                  <c:v>647.96379000000002</c:v>
                </c:pt>
                <c:pt idx="1738">
                  <c:v>646.03531999999996</c:v>
                </c:pt>
                <c:pt idx="1739">
                  <c:v>644.10685999999998</c:v>
                </c:pt>
                <c:pt idx="1740">
                  <c:v>642.17840000000001</c:v>
                </c:pt>
                <c:pt idx="1741">
                  <c:v>640.24992999999995</c:v>
                </c:pt>
                <c:pt idx="1742">
                  <c:v>638.32146999999998</c:v>
                </c:pt>
                <c:pt idx="1743">
                  <c:v>636.39300000000003</c:v>
                </c:pt>
                <c:pt idx="1744">
                  <c:v>634.46454000000006</c:v>
                </c:pt>
                <c:pt idx="1745">
                  <c:v>632.53607999999997</c:v>
                </c:pt>
                <c:pt idx="1746">
                  <c:v>630.60761000000002</c:v>
                </c:pt>
                <c:pt idx="1747">
                  <c:v>628.67915000000005</c:v>
                </c:pt>
                <c:pt idx="1748">
                  <c:v>626.75068999999996</c:v>
                </c:pt>
                <c:pt idx="1749">
                  <c:v>624.82222000000002</c:v>
                </c:pt>
                <c:pt idx="1750">
                  <c:v>622.89376000000004</c:v>
                </c:pt>
                <c:pt idx="1751">
                  <c:v>620.96528999999998</c:v>
                </c:pt>
                <c:pt idx="1752">
                  <c:v>619.03683000000001</c:v>
                </c:pt>
                <c:pt idx="1753">
                  <c:v>617.10837000000004</c:v>
                </c:pt>
                <c:pt idx="1754">
                  <c:v>615.17989999999998</c:v>
                </c:pt>
                <c:pt idx="1755">
                  <c:v>613.25144</c:v>
                </c:pt>
                <c:pt idx="1756">
                  <c:v>611.32298000000003</c:v>
                </c:pt>
                <c:pt idx="1757">
                  <c:v>609.39450999999997</c:v>
                </c:pt>
                <c:pt idx="1758">
                  <c:v>607.46605</c:v>
                </c:pt>
                <c:pt idx="1759">
                  <c:v>605.53759000000002</c:v>
                </c:pt>
                <c:pt idx="1760">
                  <c:v>603.60911999999996</c:v>
                </c:pt>
                <c:pt idx="1761">
                  <c:v>601.68065999999999</c:v>
                </c:pt>
                <c:pt idx="1762">
                  <c:v>599.75219000000004</c:v>
                </c:pt>
                <c:pt idx="1763">
                  <c:v>597.82372999999995</c:v>
                </c:pt>
                <c:pt idx="1764">
                  <c:v>595.89526999999998</c:v>
                </c:pt>
                <c:pt idx="1765">
                  <c:v>593.96680000000003</c:v>
                </c:pt>
                <c:pt idx="1766">
                  <c:v>592.03833999999995</c:v>
                </c:pt>
                <c:pt idx="1767">
                  <c:v>590.10987999999998</c:v>
                </c:pt>
                <c:pt idx="1768">
                  <c:v>588.18141000000003</c:v>
                </c:pt>
                <c:pt idx="1769">
                  <c:v>586.25295000000006</c:v>
                </c:pt>
                <c:pt idx="1770">
                  <c:v>584.32448999999997</c:v>
                </c:pt>
                <c:pt idx="1771">
                  <c:v>582.39602000000002</c:v>
                </c:pt>
                <c:pt idx="1772">
                  <c:v>580.46756000000005</c:v>
                </c:pt>
                <c:pt idx="1773">
                  <c:v>578.53908999999999</c:v>
                </c:pt>
                <c:pt idx="1774">
                  <c:v>576.61063000000001</c:v>
                </c:pt>
                <c:pt idx="1775">
                  <c:v>574.68217000000004</c:v>
                </c:pt>
                <c:pt idx="1776">
                  <c:v>572.75369999999998</c:v>
                </c:pt>
                <c:pt idx="1777">
                  <c:v>570.82524000000001</c:v>
                </c:pt>
                <c:pt idx="1778">
                  <c:v>568.89678000000004</c:v>
                </c:pt>
                <c:pt idx="1779">
                  <c:v>566.96830999999997</c:v>
                </c:pt>
                <c:pt idx="1780">
                  <c:v>565.03985</c:v>
                </c:pt>
                <c:pt idx="1781">
                  <c:v>563.11139000000003</c:v>
                </c:pt>
                <c:pt idx="1782">
                  <c:v>561.18291999999997</c:v>
                </c:pt>
                <c:pt idx="1783">
                  <c:v>559.25445999999999</c:v>
                </c:pt>
                <c:pt idx="1784">
                  <c:v>557.32599000000005</c:v>
                </c:pt>
                <c:pt idx="1785">
                  <c:v>555.39752999999996</c:v>
                </c:pt>
                <c:pt idx="1786">
                  <c:v>553.46906999999999</c:v>
                </c:pt>
                <c:pt idx="1787">
                  <c:v>551.54060000000004</c:v>
                </c:pt>
                <c:pt idx="1788">
                  <c:v>549.61213999999995</c:v>
                </c:pt>
                <c:pt idx="1789">
                  <c:v>547.68367999999998</c:v>
                </c:pt>
                <c:pt idx="1790">
                  <c:v>545.75521000000003</c:v>
                </c:pt>
                <c:pt idx="1791">
                  <c:v>543.82674999999995</c:v>
                </c:pt>
                <c:pt idx="1792">
                  <c:v>541.89828999999997</c:v>
                </c:pt>
                <c:pt idx="1793">
                  <c:v>539.96982000000003</c:v>
                </c:pt>
                <c:pt idx="1794">
                  <c:v>538.04136000000005</c:v>
                </c:pt>
                <c:pt idx="1795">
                  <c:v>536.11288999999999</c:v>
                </c:pt>
                <c:pt idx="1796">
                  <c:v>534.18443000000002</c:v>
                </c:pt>
                <c:pt idx="1797">
                  <c:v>532.25597000000005</c:v>
                </c:pt>
                <c:pt idx="1798">
                  <c:v>530.32749999999999</c:v>
                </c:pt>
                <c:pt idx="1799">
                  <c:v>528.39904000000001</c:v>
                </c:pt>
                <c:pt idx="1800">
                  <c:v>526.47058000000004</c:v>
                </c:pt>
                <c:pt idx="1801">
                  <c:v>524.54210999999998</c:v>
                </c:pt>
                <c:pt idx="1802">
                  <c:v>522.61365000000001</c:v>
                </c:pt>
                <c:pt idx="1803">
                  <c:v>520.68519000000003</c:v>
                </c:pt>
                <c:pt idx="1804">
                  <c:v>518.75671999999997</c:v>
                </c:pt>
                <c:pt idx="1805">
                  <c:v>516.82826</c:v>
                </c:pt>
                <c:pt idx="1806">
                  <c:v>514.89979000000005</c:v>
                </c:pt>
                <c:pt idx="1807">
                  <c:v>512.97132999999997</c:v>
                </c:pt>
                <c:pt idx="1808">
                  <c:v>511.04286999999999</c:v>
                </c:pt>
                <c:pt idx="1809">
                  <c:v>509.11439999999999</c:v>
                </c:pt>
                <c:pt idx="1810">
                  <c:v>507.18594000000002</c:v>
                </c:pt>
                <c:pt idx="1811">
                  <c:v>505.25747999999999</c:v>
                </c:pt>
                <c:pt idx="1812">
                  <c:v>503.32900999999998</c:v>
                </c:pt>
                <c:pt idx="1813">
                  <c:v>501.40055000000001</c:v>
                </c:pt>
                <c:pt idx="1814">
                  <c:v>499.47208999999998</c:v>
                </c:pt>
              </c:numCache>
            </c:numRef>
          </c:xVal>
          <c:yVal>
            <c:numRef>
              <c:f>'Ca-ADS'!$B$2:$B$1816</c:f>
              <c:numCache>
                <c:formatCode>General</c:formatCode>
                <c:ptCount val="1815"/>
                <c:pt idx="0">
                  <c:v>1.1740705999999997E-3</c:v>
                </c:pt>
                <c:pt idx="1">
                  <c:v>1.1757498999999999E-3</c:v>
                </c:pt>
                <c:pt idx="2">
                  <c:v>1.1771892999999987E-3</c:v>
                </c:pt>
                <c:pt idx="3">
                  <c:v>1.1786286999999976E-3</c:v>
                </c:pt>
                <c:pt idx="4">
                  <c:v>1.1800681000000016E-3</c:v>
                </c:pt>
                <c:pt idx="5">
                  <c:v>1.1815075000000004E-3</c:v>
                </c:pt>
                <c:pt idx="6">
                  <c:v>1.1829468999999993E-3</c:v>
                </c:pt>
                <c:pt idx="7">
                  <c:v>1.1841464000000017E-3</c:v>
                </c:pt>
                <c:pt idx="8">
                  <c:v>1.1855858000000006E-3</c:v>
                </c:pt>
                <c:pt idx="9">
                  <c:v>1.1870251999999994E-3</c:v>
                </c:pt>
                <c:pt idx="10">
                  <c:v>1.188464599999998E-3</c:v>
                </c:pt>
                <c:pt idx="11">
                  <c:v>1.1899040000000023E-3</c:v>
                </c:pt>
                <c:pt idx="12">
                  <c:v>1.1903838E-3</c:v>
                </c:pt>
                <c:pt idx="13">
                  <c:v>1.1896641000000007E-3</c:v>
                </c:pt>
                <c:pt idx="14">
                  <c:v>1.1879848000000003E-3</c:v>
                </c:pt>
                <c:pt idx="15">
                  <c:v>1.1860655999999983E-3</c:v>
                </c:pt>
                <c:pt idx="16">
                  <c:v>1.1841464000000017E-3</c:v>
                </c:pt>
                <c:pt idx="17">
                  <c:v>1.1836665999999986E-3</c:v>
                </c:pt>
                <c:pt idx="18">
                  <c:v>1.1858257000000021E-3</c:v>
                </c:pt>
                <c:pt idx="19">
                  <c:v>1.1915833000000025E-3</c:v>
                </c:pt>
                <c:pt idx="20">
                  <c:v>1.200459600000002E-3</c:v>
                </c:pt>
                <c:pt idx="21">
                  <c:v>1.211015200000002E-3</c:v>
                </c:pt>
                <c:pt idx="22">
                  <c:v>1.2220505999999997E-3</c:v>
                </c:pt>
                <c:pt idx="23">
                  <c:v>1.2340455999999983E-3</c:v>
                </c:pt>
                <c:pt idx="24">
                  <c:v>1.2467603000000018E-3</c:v>
                </c:pt>
                <c:pt idx="25">
                  <c:v>1.2582755000000027E-3</c:v>
                </c:pt>
                <c:pt idx="26">
                  <c:v>1.2673916999999984E-3</c:v>
                </c:pt>
                <c:pt idx="27">
                  <c:v>1.2743488000000014E-3</c:v>
                </c:pt>
                <c:pt idx="28">
                  <c:v>1.2791468000000008E-3</c:v>
                </c:pt>
                <c:pt idx="29">
                  <c:v>1.2808261000000012E-3</c:v>
                </c:pt>
                <c:pt idx="30">
                  <c:v>1.2813058999999989E-3</c:v>
                </c:pt>
                <c:pt idx="31">
                  <c:v>1.2839448000000002E-3</c:v>
                </c:pt>
                <c:pt idx="32">
                  <c:v>1.2925811999999982E-3</c:v>
                </c:pt>
                <c:pt idx="33">
                  <c:v>1.3072150999999983E-3</c:v>
                </c:pt>
                <c:pt idx="34">
                  <c:v>1.3249676999999974E-3</c:v>
                </c:pt>
                <c:pt idx="35">
                  <c:v>1.3412808999999977E-3</c:v>
                </c:pt>
                <c:pt idx="36">
                  <c:v>1.3525562000000024E-3</c:v>
                </c:pt>
                <c:pt idx="37">
                  <c:v>1.3580739000000012E-3</c:v>
                </c:pt>
                <c:pt idx="38">
                  <c:v>1.3573542000000019E-3</c:v>
                </c:pt>
                <c:pt idx="39">
                  <c:v>1.3523163000000009E-3</c:v>
                </c:pt>
                <c:pt idx="40">
                  <c:v>1.3475183000000014E-3</c:v>
                </c:pt>
                <c:pt idx="41">
                  <c:v>1.3465587000000003E-3</c:v>
                </c:pt>
                <c:pt idx="42">
                  <c:v>1.3489577E-3</c:v>
                </c:pt>
                <c:pt idx="43">
                  <c:v>1.356394600000001E-3</c:v>
                </c:pt>
                <c:pt idx="44">
                  <c:v>1.373187599999999E-3</c:v>
                </c:pt>
                <c:pt idx="45">
                  <c:v>1.4019756000000013E-3</c:v>
                </c:pt>
                <c:pt idx="46">
                  <c:v>1.4420389000000026E-3</c:v>
                </c:pt>
                <c:pt idx="47">
                  <c:v>1.4880997000000008E-3</c:v>
                </c:pt>
                <c:pt idx="48">
                  <c:v>1.5317614999999991E-3</c:v>
                </c:pt>
                <c:pt idx="49">
                  <c:v>1.5636682000000003E-3</c:v>
                </c:pt>
                <c:pt idx="50">
                  <c:v>1.5799814000000008E-3</c:v>
                </c:pt>
                <c:pt idx="51">
                  <c:v>1.5804611999999986E-3</c:v>
                </c:pt>
                <c:pt idx="52">
                  <c:v>1.567986400000002E-3</c:v>
                </c:pt>
                <c:pt idx="53">
                  <c:v>1.5487943999999989E-3</c:v>
                </c:pt>
                <c:pt idx="54">
                  <c:v>1.5293624999999993E-3</c:v>
                </c:pt>
                <c:pt idx="55">
                  <c:v>1.5123295999999997E-3</c:v>
                </c:pt>
                <c:pt idx="56">
                  <c:v>1.4986553000000007E-3</c:v>
                </c:pt>
                <c:pt idx="57">
                  <c:v>1.4912183999999998E-3</c:v>
                </c:pt>
                <c:pt idx="58">
                  <c:v>1.4928977000000002E-3</c:v>
                </c:pt>
                <c:pt idx="59">
                  <c:v>1.5036932000000018E-3</c:v>
                </c:pt>
                <c:pt idx="60">
                  <c:v>1.5216857000000025E-3</c:v>
                </c:pt>
                <c:pt idx="61">
                  <c:v>1.5401580000000009E-3</c:v>
                </c:pt>
                <c:pt idx="62">
                  <c:v>1.5502337999999977E-3</c:v>
                </c:pt>
                <c:pt idx="63">
                  <c:v>1.5516732000000017E-3</c:v>
                </c:pt>
                <c:pt idx="64">
                  <c:v>1.5497539999999998E-3</c:v>
                </c:pt>
                <c:pt idx="65">
                  <c:v>1.5485545000000027E-3</c:v>
                </c:pt>
                <c:pt idx="66">
                  <c:v>1.5509535000000024E-3</c:v>
                </c:pt>
                <c:pt idx="67">
                  <c:v>1.5579106E-3</c:v>
                </c:pt>
                <c:pt idx="68">
                  <c:v>1.5691858999999993E-3</c:v>
                </c:pt>
                <c:pt idx="69">
                  <c:v>1.5833400000000014E-3</c:v>
                </c:pt>
                <c:pt idx="70">
                  <c:v>1.597734E-3</c:v>
                </c:pt>
                <c:pt idx="71">
                  <c:v>1.6126078000000014E-3</c:v>
                </c:pt>
                <c:pt idx="72">
                  <c:v>1.6284411999999986E-3</c:v>
                </c:pt>
                <c:pt idx="73">
                  <c:v>1.643794799999998E-3</c:v>
                </c:pt>
                <c:pt idx="74">
                  <c:v>1.6533908000000022E-3</c:v>
                </c:pt>
                <c:pt idx="75">
                  <c:v>1.6485927999999974E-3</c:v>
                </c:pt>
                <c:pt idx="76">
                  <c:v>1.6279614000000008E-3</c:v>
                </c:pt>
                <c:pt idx="77">
                  <c:v>1.6013325000000021E-3</c:v>
                </c:pt>
                <c:pt idx="78">
                  <c:v>1.577102599999998E-3</c:v>
                </c:pt>
                <c:pt idx="79">
                  <c:v>1.5569509999999991E-3</c:v>
                </c:pt>
                <c:pt idx="80">
                  <c:v>1.5399180999999993E-3</c:v>
                </c:pt>
                <c:pt idx="81">
                  <c:v>1.5243245999999983E-3</c:v>
                </c:pt>
                <c:pt idx="82">
                  <c:v>1.5099306E-3</c:v>
                </c:pt>
                <c:pt idx="83">
                  <c:v>1.4984153999999992E-3</c:v>
                </c:pt>
                <c:pt idx="84">
                  <c:v>1.4919380999999993E-3</c:v>
                </c:pt>
                <c:pt idx="85">
                  <c:v>1.4916981999999978E-3</c:v>
                </c:pt>
                <c:pt idx="86">
                  <c:v>1.4967360999999988E-3</c:v>
                </c:pt>
                <c:pt idx="87">
                  <c:v>1.5036932000000018E-3</c:v>
                </c:pt>
                <c:pt idx="88">
                  <c:v>1.508011399999998E-3</c:v>
                </c:pt>
                <c:pt idx="89">
                  <c:v>1.505372500000002E-3</c:v>
                </c:pt>
                <c:pt idx="90">
                  <c:v>1.4972159000000019E-3</c:v>
                </c:pt>
                <c:pt idx="91">
                  <c:v>1.4864204000000004E-3</c:v>
                </c:pt>
                <c:pt idx="92">
                  <c:v>1.4713067000000025E-3</c:v>
                </c:pt>
                <c:pt idx="93">
                  <c:v>1.4513950000000001E-3</c:v>
                </c:pt>
                <c:pt idx="94">
                  <c:v>1.4293241999999992E-3</c:v>
                </c:pt>
                <c:pt idx="95">
                  <c:v>1.4082129999999995E-3</c:v>
                </c:pt>
                <c:pt idx="96">
                  <c:v>1.3914200000000013E-3</c:v>
                </c:pt>
                <c:pt idx="97">
                  <c:v>1.3823038000000001E-3</c:v>
                </c:pt>
                <c:pt idx="98">
                  <c:v>1.3811042999999977E-3</c:v>
                </c:pt>
                <c:pt idx="99">
                  <c:v>1.3851825999999978E-3</c:v>
                </c:pt>
                <c:pt idx="100">
                  <c:v>1.3899806000000025E-3</c:v>
                </c:pt>
                <c:pt idx="101">
                  <c:v>1.3923796000000022E-3</c:v>
                </c:pt>
                <c:pt idx="102">
                  <c:v>1.3911800999999997E-3</c:v>
                </c:pt>
                <c:pt idx="103">
                  <c:v>1.3844628999999983E-3</c:v>
                </c:pt>
                <c:pt idx="104">
                  <c:v>1.3719881000000018E-3</c:v>
                </c:pt>
                <c:pt idx="105">
                  <c:v>1.3525562000000024E-3</c:v>
                </c:pt>
                <c:pt idx="106">
                  <c:v>1.327126800000001E-3</c:v>
                </c:pt>
                <c:pt idx="107">
                  <c:v>1.3012176000000016E-3</c:v>
                </c:pt>
                <c:pt idx="108">
                  <c:v>1.2805861999999996E-3</c:v>
                </c:pt>
                <c:pt idx="109">
                  <c:v>1.2690709999999988E-3</c:v>
                </c:pt>
                <c:pt idx="110">
                  <c:v>1.2669119000000006E-3</c:v>
                </c:pt>
                <c:pt idx="111">
                  <c:v>1.272669500000001E-3</c:v>
                </c:pt>
                <c:pt idx="112">
                  <c:v>1.2839448000000002E-3</c:v>
                </c:pt>
                <c:pt idx="113">
                  <c:v>1.297859000000001E-3</c:v>
                </c:pt>
                <c:pt idx="114">
                  <c:v>1.3108136000000005E-3</c:v>
                </c:pt>
                <c:pt idx="115">
                  <c:v>1.3213692000000005E-3</c:v>
                </c:pt>
                <c:pt idx="116">
                  <c:v>1.3312051000000009E-3</c:v>
                </c:pt>
                <c:pt idx="117">
                  <c:v>1.3417607000000009E-3</c:v>
                </c:pt>
                <c:pt idx="118">
                  <c:v>1.3511167999999982E-3</c:v>
                </c:pt>
                <c:pt idx="119">
                  <c:v>1.357594099999998E-3</c:v>
                </c:pt>
                <c:pt idx="120">
                  <c:v>1.3667102999999992E-3</c:v>
                </c:pt>
                <c:pt idx="121">
                  <c:v>1.385662400000001E-3</c:v>
                </c:pt>
                <c:pt idx="122">
                  <c:v>1.4173292000000007E-3</c:v>
                </c:pt>
                <c:pt idx="123">
                  <c:v>1.4595516000000001E-3</c:v>
                </c:pt>
                <c:pt idx="124">
                  <c:v>1.5082512999999996E-3</c:v>
                </c:pt>
                <c:pt idx="125">
                  <c:v>1.5622288000000017E-3</c:v>
                </c:pt>
                <c:pt idx="126">
                  <c:v>1.6236431999999991E-3</c:v>
                </c:pt>
                <c:pt idx="127">
                  <c:v>1.6903353999999993E-3</c:v>
                </c:pt>
                <c:pt idx="128">
                  <c:v>1.7555882000000007E-3</c:v>
                </c:pt>
                <c:pt idx="129">
                  <c:v>1.764944299999998E-3</c:v>
                </c:pt>
                <c:pt idx="130">
                  <c:v>1.787494900000002E-3</c:v>
                </c:pt>
                <c:pt idx="131">
                  <c:v>1.7004112000000013E-3</c:v>
                </c:pt>
                <c:pt idx="132">
                  <c:v>1.7572675000000009E-3</c:v>
                </c:pt>
                <c:pt idx="133">
                  <c:v>1.7486310999999977E-3</c:v>
                </c:pt>
                <c:pt idx="134">
                  <c:v>1.7303987000000006E-3</c:v>
                </c:pt>
                <c:pt idx="135">
                  <c:v>1.8230001000000002E-3</c:v>
                </c:pt>
                <c:pt idx="136">
                  <c:v>1.7097672999999986E-3</c:v>
                </c:pt>
                <c:pt idx="137">
                  <c:v>1.7481512999999998E-3</c:v>
                </c:pt>
                <c:pt idx="138">
                  <c:v>1.6816990000000013E-3</c:v>
                </c:pt>
                <c:pt idx="139">
                  <c:v>1.6186052999999981E-3</c:v>
                </c:pt>
                <c:pt idx="140">
                  <c:v>1.5663071000000018E-3</c:v>
                </c:pt>
                <c:pt idx="141">
                  <c:v>1.5245644999999999E-3</c:v>
                </c:pt>
                <c:pt idx="142">
                  <c:v>1.4909784999999982E-3</c:v>
                </c:pt>
                <c:pt idx="143">
                  <c:v>1.4650692999999991E-3</c:v>
                </c:pt>
                <c:pt idx="144">
                  <c:v>1.4485162000000024E-3</c:v>
                </c:pt>
                <c:pt idx="145">
                  <c:v>1.4394000000000013E-3</c:v>
                </c:pt>
                <c:pt idx="146">
                  <c:v>1.4360414000000007E-3</c:v>
                </c:pt>
                <c:pt idx="147">
                  <c:v>1.4365211999999984E-3</c:v>
                </c:pt>
                <c:pt idx="148">
                  <c:v>1.4374807999999995E-3</c:v>
                </c:pt>
                <c:pt idx="149">
                  <c:v>1.4319631000000005E-3</c:v>
                </c:pt>
                <c:pt idx="150">
                  <c:v>1.4168493999999975E-3</c:v>
                </c:pt>
                <c:pt idx="151">
                  <c:v>1.3966977999999987E-3</c:v>
                </c:pt>
                <c:pt idx="152">
                  <c:v>1.3794250000000027E-3</c:v>
                </c:pt>
                <c:pt idx="153">
                  <c:v>1.3674299999999987E-3</c:v>
                </c:pt>
                <c:pt idx="154">
                  <c:v>1.3566345000000023E-3</c:v>
                </c:pt>
                <c:pt idx="155">
                  <c:v>1.3453591999999979E-3</c:v>
                </c:pt>
                <c:pt idx="156">
                  <c:v>1.3369627000000015E-3</c:v>
                </c:pt>
                <c:pt idx="157">
                  <c:v>1.3348035999999979E-3</c:v>
                </c:pt>
                <c:pt idx="158">
                  <c:v>1.3398414999999989E-3</c:v>
                </c:pt>
                <c:pt idx="159">
                  <c:v>1.3511167999999982E-3</c:v>
                </c:pt>
                <c:pt idx="160">
                  <c:v>1.3664703999999976E-3</c:v>
                </c:pt>
                <c:pt idx="161">
                  <c:v>1.3844628999999983E-3</c:v>
                </c:pt>
                <c:pt idx="162">
                  <c:v>1.4058139999999998E-3</c:v>
                </c:pt>
                <c:pt idx="163">
                  <c:v>1.4307635999999981E-3</c:v>
                </c:pt>
                <c:pt idx="164">
                  <c:v>1.4590718000000024E-3</c:v>
                </c:pt>
                <c:pt idx="165">
                  <c:v>1.4883396000000024E-3</c:v>
                </c:pt>
                <c:pt idx="166">
                  <c:v>1.5130492999999991E-3</c:v>
                </c:pt>
                <c:pt idx="167">
                  <c:v>1.5240847000000022E-3</c:v>
                </c:pt>
                <c:pt idx="168">
                  <c:v>1.5142488000000015E-3</c:v>
                </c:pt>
                <c:pt idx="169">
                  <c:v>1.4857007000000011E-3</c:v>
                </c:pt>
                <c:pt idx="170">
                  <c:v>1.4468369000000022E-3</c:v>
                </c:pt>
                <c:pt idx="171">
                  <c:v>1.404374600000001E-3</c:v>
                </c:pt>
                <c:pt idx="172">
                  <c:v>1.3659905999999999E-3</c:v>
                </c:pt>
                <c:pt idx="173">
                  <c:v>1.3398414999999989E-3</c:v>
                </c:pt>
                <c:pt idx="174">
                  <c:v>1.3307252999999978E-3</c:v>
                </c:pt>
                <c:pt idx="175">
                  <c:v>1.3415207999999993E-3</c:v>
                </c:pt>
                <c:pt idx="176">
                  <c:v>1.3722279999999981E-3</c:v>
                </c:pt>
                <c:pt idx="177">
                  <c:v>1.4168493999999975E-3</c:v>
                </c:pt>
                <c:pt idx="178">
                  <c:v>1.4650692999999991E-3</c:v>
                </c:pt>
                <c:pt idx="179">
                  <c:v>1.5075316000000003E-3</c:v>
                </c:pt>
                <c:pt idx="180">
                  <c:v>1.5365594999999987E-3</c:v>
                </c:pt>
                <c:pt idx="181">
                  <c:v>1.5459156000000014E-3</c:v>
                </c:pt>
                <c:pt idx="182">
                  <c:v>1.5334407999999995E-3</c:v>
                </c:pt>
                <c:pt idx="183">
                  <c:v>1.5041729999999995E-3</c:v>
                </c:pt>
                <c:pt idx="184">
                  <c:v>1.4674682999999988E-3</c:v>
                </c:pt>
                <c:pt idx="185">
                  <c:v>1.4324428999999983E-3</c:v>
                </c:pt>
                <c:pt idx="186">
                  <c:v>1.4065336999999991E-3</c:v>
                </c:pt>
                <c:pt idx="187">
                  <c:v>1.3947786000000019E-3</c:v>
                </c:pt>
                <c:pt idx="188">
                  <c:v>1.3981372000000027E-3</c:v>
                </c:pt>
                <c:pt idx="189">
                  <c:v>1.4144503999999978E-3</c:v>
                </c:pt>
                <c:pt idx="190">
                  <c:v>1.4398797999999992E-3</c:v>
                </c:pt>
                <c:pt idx="191">
                  <c:v>1.4684278999999997E-3</c:v>
                </c:pt>
                <c:pt idx="192">
                  <c:v>1.4945770000000006E-3</c:v>
                </c:pt>
                <c:pt idx="193">
                  <c:v>1.5166478000000014E-3</c:v>
                </c:pt>
                <c:pt idx="194">
                  <c:v>1.5363196000000023E-3</c:v>
                </c:pt>
                <c:pt idx="195">
                  <c:v>1.5526328000000026E-3</c:v>
                </c:pt>
                <c:pt idx="196">
                  <c:v>1.563428299999999E-3</c:v>
                </c:pt>
                <c:pt idx="197">
                  <c:v>1.5677465000000005E-3</c:v>
                </c:pt>
                <c:pt idx="198">
                  <c:v>1.5670268000000011E-3</c:v>
                </c:pt>
                <c:pt idx="199">
                  <c:v>1.5612692000000006E-3</c:v>
                </c:pt>
                <c:pt idx="200">
                  <c:v>1.547834799999998E-3</c:v>
                </c:pt>
                <c:pt idx="201">
                  <c:v>1.5272034000000012E-3</c:v>
                </c:pt>
                <c:pt idx="202">
                  <c:v>1.5015340999999982E-3</c:v>
                </c:pt>
                <c:pt idx="203">
                  <c:v>1.4737057000000023E-3</c:v>
                </c:pt>
                <c:pt idx="204">
                  <c:v>1.4487560999999988E-3</c:v>
                </c:pt>
                <c:pt idx="205">
                  <c:v>1.4300438999999986E-3</c:v>
                </c:pt>
                <c:pt idx="206">
                  <c:v>1.419968100000002E-3</c:v>
                </c:pt>
                <c:pt idx="207">
                  <c:v>1.4206878000000013E-3</c:v>
                </c:pt>
                <c:pt idx="208">
                  <c:v>1.4324428999999983E-3</c:v>
                </c:pt>
                <c:pt idx="209">
                  <c:v>1.4509152000000021E-3</c:v>
                </c:pt>
                <c:pt idx="210">
                  <c:v>1.4686678000000012E-3</c:v>
                </c:pt>
                <c:pt idx="211">
                  <c:v>1.4804228999999985E-3</c:v>
                </c:pt>
                <c:pt idx="212">
                  <c:v>1.4835415999999975E-3</c:v>
                </c:pt>
                <c:pt idx="213">
                  <c:v>1.4744254000000018E-3</c:v>
                </c:pt>
                <c:pt idx="214">
                  <c:v>1.4530743000000003E-3</c:v>
                </c:pt>
                <c:pt idx="215">
                  <c:v>1.4259655999999986E-3</c:v>
                </c:pt>
                <c:pt idx="216">
                  <c:v>1.4005362000000024E-3</c:v>
                </c:pt>
                <c:pt idx="217">
                  <c:v>1.3818240000000024E-3</c:v>
                </c:pt>
                <c:pt idx="218">
                  <c:v>1.373187599999999E-3</c:v>
                </c:pt>
                <c:pt idx="219">
                  <c:v>1.3755865999999987E-3</c:v>
                </c:pt>
                <c:pt idx="220">
                  <c:v>1.3875815999999975E-3</c:v>
                </c:pt>
                <c:pt idx="221">
                  <c:v>1.4058139999999998E-3</c:v>
                </c:pt>
                <c:pt idx="222">
                  <c:v>1.4262055000000002E-3</c:v>
                </c:pt>
                <c:pt idx="223">
                  <c:v>1.4415590999999994E-3</c:v>
                </c:pt>
                <c:pt idx="224">
                  <c:v>1.4458773000000011E-3</c:v>
                </c:pt>
                <c:pt idx="225">
                  <c:v>1.4389201999999981E-3</c:v>
                </c:pt>
                <c:pt idx="226">
                  <c:v>1.4228468999999994E-3</c:v>
                </c:pt>
                <c:pt idx="227">
                  <c:v>1.4010160000000002E-3</c:v>
                </c:pt>
                <c:pt idx="228">
                  <c:v>1.3777457000000023E-3</c:v>
                </c:pt>
                <c:pt idx="229">
                  <c:v>1.3585536999999991E-3</c:v>
                </c:pt>
                <c:pt idx="230">
                  <c:v>1.3451193000000015E-3</c:v>
                </c:pt>
                <c:pt idx="231">
                  <c:v>1.3367227999999999E-3</c:v>
                </c:pt>
                <c:pt idx="232">
                  <c:v>1.332164700000002E-3</c:v>
                </c:pt>
                <c:pt idx="233">
                  <c:v>1.3307252999999978E-3</c:v>
                </c:pt>
                <c:pt idx="234">
                  <c:v>1.3309651999999993E-3</c:v>
                </c:pt>
                <c:pt idx="235">
                  <c:v>1.3304854000000016E-3</c:v>
                </c:pt>
                <c:pt idx="236">
                  <c:v>1.3276065999999987E-3</c:v>
                </c:pt>
                <c:pt idx="237">
                  <c:v>1.3220888999999998E-3</c:v>
                </c:pt>
                <c:pt idx="238">
                  <c:v>1.3151318000000022E-3</c:v>
                </c:pt>
                <c:pt idx="239">
                  <c:v>1.309614099999998E-3</c:v>
                </c:pt>
                <c:pt idx="240">
                  <c:v>1.3067353000000006E-3</c:v>
                </c:pt>
                <c:pt idx="241">
                  <c:v>1.3072150999999983E-3</c:v>
                </c:pt>
                <c:pt idx="242">
                  <c:v>1.3108136000000005E-3</c:v>
                </c:pt>
                <c:pt idx="243">
                  <c:v>1.3184903999999976E-3</c:v>
                </c:pt>
                <c:pt idx="244">
                  <c:v>1.3213692000000005E-3</c:v>
                </c:pt>
                <c:pt idx="245">
                  <c:v>1.3182505000000014E-3</c:v>
                </c:pt>
                <c:pt idx="246">
                  <c:v>1.3122529999999993E-3</c:v>
                </c:pt>
                <c:pt idx="247">
                  <c:v>1.3057756999999995E-3</c:v>
                </c:pt>
                <c:pt idx="248">
                  <c:v>1.3004979000000023E-3</c:v>
                </c:pt>
                <c:pt idx="249">
                  <c:v>1.2988186000000019E-3</c:v>
                </c:pt>
                <c:pt idx="250">
                  <c:v>1.3033766999999998E-3</c:v>
                </c:pt>
                <c:pt idx="251">
                  <c:v>1.3136923999999982E-3</c:v>
                </c:pt>
                <c:pt idx="252">
                  <c:v>1.327126800000001E-3</c:v>
                </c:pt>
                <c:pt idx="253">
                  <c:v>1.3420006000000025E-3</c:v>
                </c:pt>
                <c:pt idx="254">
                  <c:v>1.354475399999999E-3</c:v>
                </c:pt>
                <c:pt idx="255">
                  <c:v>1.3607128000000025E-3</c:v>
                </c:pt>
                <c:pt idx="256">
                  <c:v>1.3611926000000004E-3</c:v>
                </c:pt>
                <c:pt idx="257">
                  <c:v>1.3561546999999994E-3</c:v>
                </c:pt>
                <c:pt idx="258">
                  <c:v>1.3362430000000019E-3</c:v>
                </c:pt>
                <c:pt idx="259">
                  <c:v>1.3136923999999982E-3</c:v>
                </c:pt>
                <c:pt idx="260">
                  <c:v>1.2983387999999988E-3</c:v>
                </c:pt>
                <c:pt idx="261">
                  <c:v>1.2928210999999998E-3</c:v>
                </c:pt>
                <c:pt idx="262">
                  <c:v>1.2980989000000026E-3</c:v>
                </c:pt>
                <c:pt idx="263">
                  <c:v>1.3156115999999999E-3</c:v>
                </c:pt>
                <c:pt idx="264">
                  <c:v>1.3424804000000002E-3</c:v>
                </c:pt>
                <c:pt idx="265">
                  <c:v>1.3717482000000002E-3</c:v>
                </c:pt>
                <c:pt idx="266">
                  <c:v>1.398856900000002E-3</c:v>
                </c:pt>
                <c:pt idx="267">
                  <c:v>1.421167599999999E-3</c:v>
                </c:pt>
                <c:pt idx="268">
                  <c:v>1.4348418999999982E-3</c:v>
                </c:pt>
                <c:pt idx="269">
                  <c:v>1.4403596000000024E-3</c:v>
                </c:pt>
                <c:pt idx="270">
                  <c:v>1.4427586000000021E-3</c:v>
                </c:pt>
                <c:pt idx="271">
                  <c:v>1.4449177000000002E-3</c:v>
                </c:pt>
                <c:pt idx="272">
                  <c:v>1.4437181999999978E-3</c:v>
                </c:pt>
                <c:pt idx="273">
                  <c:v>1.4463570999999991E-3</c:v>
                </c:pt>
                <c:pt idx="274">
                  <c:v>1.4549935000000023E-3</c:v>
                </c:pt>
                <c:pt idx="275">
                  <c:v>1.4703471000000017E-3</c:v>
                </c:pt>
                <c:pt idx="276">
                  <c:v>1.4919380999999993E-3</c:v>
                </c:pt>
                <c:pt idx="277">
                  <c:v>1.5204861999999998E-3</c:v>
                </c:pt>
                <c:pt idx="278">
                  <c:v>1.5538322999999999E-3</c:v>
                </c:pt>
                <c:pt idx="279">
                  <c:v>1.5893374999999981E-3</c:v>
                </c:pt>
                <c:pt idx="280">
                  <c:v>1.6272417000000015E-3</c:v>
                </c:pt>
                <c:pt idx="281">
                  <c:v>1.6692241999999994E-3</c:v>
                </c:pt>
                <c:pt idx="282">
                  <c:v>1.7162445999999985E-3</c:v>
                </c:pt>
                <c:pt idx="283">
                  <c:v>1.7690225999999981E-3</c:v>
                </c:pt>
                <c:pt idx="284">
                  <c:v>1.8261187999999992E-3</c:v>
                </c:pt>
                <c:pt idx="285">
                  <c:v>1.8798563999999998E-3</c:v>
                </c:pt>
                <c:pt idx="286">
                  <c:v>1.9211191999999983E-3</c:v>
                </c:pt>
                <c:pt idx="287">
                  <c:v>1.9465485999999998E-3</c:v>
                </c:pt>
                <c:pt idx="288">
                  <c:v>1.9614224000000014E-3</c:v>
                </c:pt>
                <c:pt idx="289">
                  <c:v>1.9712583000000019E-3</c:v>
                </c:pt>
                <c:pt idx="290">
                  <c:v>1.9801346000000017E-3</c:v>
                </c:pt>
                <c:pt idx="291">
                  <c:v>1.9921296000000002E-3</c:v>
                </c:pt>
                <c:pt idx="292">
                  <c:v>2.0106018999999985E-3</c:v>
                </c:pt>
                <c:pt idx="293">
                  <c:v>2.0379505000000021E-3</c:v>
                </c:pt>
                <c:pt idx="294">
                  <c:v>2.0758547E-3</c:v>
                </c:pt>
                <c:pt idx="295">
                  <c:v>2.124314499999998E-3</c:v>
                </c:pt>
                <c:pt idx="296">
                  <c:v>2.1809309000000014E-3</c:v>
                </c:pt>
                <c:pt idx="297">
                  <c:v>2.240426100000002E-3</c:v>
                </c:pt>
                <c:pt idx="298">
                  <c:v>2.2965627000000022E-3</c:v>
                </c:pt>
                <c:pt idx="299">
                  <c:v>2.3426235000000004E-3</c:v>
                </c:pt>
                <c:pt idx="300">
                  <c:v>2.3754898000000026E-3</c:v>
                </c:pt>
                <c:pt idx="301">
                  <c:v>2.3990000000000023E-3</c:v>
                </c:pt>
                <c:pt idx="302">
                  <c:v>2.4225102000000019E-3</c:v>
                </c:pt>
                <c:pt idx="303">
                  <c:v>2.4460204000000011E-3</c:v>
                </c:pt>
                <c:pt idx="304">
                  <c:v>2.4930408000000005E-3</c:v>
                </c:pt>
                <c:pt idx="305">
                  <c:v>2.563571399999999E-3</c:v>
                </c:pt>
                <c:pt idx="306">
                  <c:v>2.6811224000000021E-3</c:v>
                </c:pt>
                <c:pt idx="307">
                  <c:v>2.7989133000000015E-3</c:v>
                </c:pt>
                <c:pt idx="308">
                  <c:v>2.9869948999999975E-3</c:v>
                </c:pt>
                <c:pt idx="309">
                  <c:v>3.2220968999999984E-3</c:v>
                </c:pt>
                <c:pt idx="310">
                  <c:v>3.4809490000000001E-3</c:v>
                </c:pt>
                <c:pt idx="311">
                  <c:v>3.7865815999999996E-3</c:v>
                </c:pt>
                <c:pt idx="312">
                  <c:v>4.1159643000000003E-3</c:v>
                </c:pt>
                <c:pt idx="313">
                  <c:v>4.468617299999999E-3</c:v>
                </c:pt>
                <c:pt idx="314">
                  <c:v>4.8450203999999986E-3</c:v>
                </c:pt>
                <c:pt idx="315">
                  <c:v>5.2214234999999973E-3</c:v>
                </c:pt>
                <c:pt idx="316">
                  <c:v>5.5505663000000021E-3</c:v>
                </c:pt>
                <c:pt idx="317">
                  <c:v>5.8564387999999979E-3</c:v>
                </c:pt>
                <c:pt idx="318">
                  <c:v>6.091540799999998E-3</c:v>
                </c:pt>
                <c:pt idx="319">
                  <c:v>6.2796224000000005E-3</c:v>
                </c:pt>
                <c:pt idx="320">
                  <c:v>6.397413299999999E-3</c:v>
                </c:pt>
                <c:pt idx="321">
                  <c:v>6.4679438999999976E-3</c:v>
                </c:pt>
                <c:pt idx="322">
                  <c:v>6.4444336999999983E-3</c:v>
                </c:pt>
                <c:pt idx="323">
                  <c:v>6.3739030999999998E-3</c:v>
                </c:pt>
                <c:pt idx="324">
                  <c:v>6.2796224000000005E-3</c:v>
                </c:pt>
                <c:pt idx="325">
                  <c:v>6.1385612000000025E-3</c:v>
                </c:pt>
                <c:pt idx="326">
                  <c:v>5.973989800000001E-3</c:v>
                </c:pt>
                <c:pt idx="327">
                  <c:v>5.8094183999999986E-3</c:v>
                </c:pt>
                <c:pt idx="328">
                  <c:v>5.6446070999999999E-3</c:v>
                </c:pt>
                <c:pt idx="329">
                  <c:v>5.5035458999999976E-3</c:v>
                </c:pt>
                <c:pt idx="330">
                  <c:v>5.3624847000000005E-3</c:v>
                </c:pt>
                <c:pt idx="331">
                  <c:v>5.2214234999999973E-3</c:v>
                </c:pt>
                <c:pt idx="332">
                  <c:v>5.1038725000000004E-3</c:v>
                </c:pt>
                <c:pt idx="333">
                  <c:v>5.0095918000000001E-3</c:v>
                </c:pt>
                <c:pt idx="334">
                  <c:v>4.9390612000000016E-3</c:v>
                </c:pt>
                <c:pt idx="335">
                  <c:v>4.8685305999999979E-3</c:v>
                </c:pt>
                <c:pt idx="336">
                  <c:v>4.8215101999999985E-3</c:v>
                </c:pt>
                <c:pt idx="337">
                  <c:v>4.7744897999999992E-3</c:v>
                </c:pt>
                <c:pt idx="338">
                  <c:v>4.7509796E-3</c:v>
                </c:pt>
                <c:pt idx="339">
                  <c:v>4.7274694000000008E-3</c:v>
                </c:pt>
                <c:pt idx="340">
                  <c:v>4.6804490000000015E-3</c:v>
                </c:pt>
                <c:pt idx="341">
                  <c:v>4.6334286000000021E-3</c:v>
                </c:pt>
                <c:pt idx="342">
                  <c:v>4.6099184000000029E-3</c:v>
                </c:pt>
                <c:pt idx="343">
                  <c:v>4.5393877999999992E-3</c:v>
                </c:pt>
                <c:pt idx="344">
                  <c:v>4.4921274999999983E-3</c:v>
                </c:pt>
                <c:pt idx="345">
                  <c:v>4.445107099999999E-3</c:v>
                </c:pt>
                <c:pt idx="346">
                  <c:v>4.3980866999999996E-3</c:v>
                </c:pt>
                <c:pt idx="347">
                  <c:v>4.3745765000000004E-3</c:v>
                </c:pt>
                <c:pt idx="348">
                  <c:v>4.3745765000000004E-3</c:v>
                </c:pt>
                <c:pt idx="349">
                  <c:v>4.3980866999999996E-3</c:v>
                </c:pt>
                <c:pt idx="350">
                  <c:v>4.468617299999999E-3</c:v>
                </c:pt>
                <c:pt idx="351">
                  <c:v>4.5864081999999976E-3</c:v>
                </c:pt>
                <c:pt idx="352">
                  <c:v>4.7509796E-3</c:v>
                </c:pt>
                <c:pt idx="353">
                  <c:v>4.9625714000000008E-3</c:v>
                </c:pt>
                <c:pt idx="354">
                  <c:v>5.2214234999999973E-3</c:v>
                </c:pt>
                <c:pt idx="355">
                  <c:v>5.5035458999999976E-3</c:v>
                </c:pt>
                <c:pt idx="356">
                  <c:v>5.7859081999999994E-3</c:v>
                </c:pt>
                <c:pt idx="357">
                  <c:v>6.0680305999999988E-3</c:v>
                </c:pt>
                <c:pt idx="358">
                  <c:v>6.3268827000000005E-3</c:v>
                </c:pt>
                <c:pt idx="359">
                  <c:v>6.5149643000000021E-3</c:v>
                </c:pt>
                <c:pt idx="360">
                  <c:v>6.6560255E-3</c:v>
                </c:pt>
                <c:pt idx="361">
                  <c:v>6.7500662999999978E-3</c:v>
                </c:pt>
                <c:pt idx="362">
                  <c:v>6.7500662999999978E-3</c:v>
                </c:pt>
                <c:pt idx="363">
                  <c:v>6.6795356999999993E-3</c:v>
                </c:pt>
                <c:pt idx="364">
                  <c:v>6.5384745000000022E-3</c:v>
                </c:pt>
                <c:pt idx="365">
                  <c:v>6.3739030999999998E-3</c:v>
                </c:pt>
                <c:pt idx="366">
                  <c:v>6.1620714000000026E-3</c:v>
                </c:pt>
                <c:pt idx="367">
                  <c:v>5.9504796000000009E-3</c:v>
                </c:pt>
                <c:pt idx="368">
                  <c:v>5.7388878000000001E-3</c:v>
                </c:pt>
                <c:pt idx="369">
                  <c:v>5.5270561000000029E-3</c:v>
                </c:pt>
                <c:pt idx="370">
                  <c:v>5.3154643000000012E-3</c:v>
                </c:pt>
                <c:pt idx="371">
                  <c:v>5.1273826999999996E-3</c:v>
                </c:pt>
                <c:pt idx="372">
                  <c:v>4.9625714000000008E-3</c:v>
                </c:pt>
                <c:pt idx="373">
                  <c:v>4.8215101999999985E-3</c:v>
                </c:pt>
                <c:pt idx="374">
                  <c:v>4.6804490000000015E-3</c:v>
                </c:pt>
                <c:pt idx="375">
                  <c:v>4.5628979999999984E-3</c:v>
                </c:pt>
                <c:pt idx="376">
                  <c:v>4.445107099999999E-3</c:v>
                </c:pt>
                <c:pt idx="377">
                  <c:v>4.3510663000000012E-3</c:v>
                </c:pt>
                <c:pt idx="378">
                  <c:v>4.2805357000000026E-3</c:v>
                </c:pt>
                <c:pt idx="379">
                  <c:v>4.210005099999998E-3</c:v>
                </c:pt>
                <c:pt idx="380">
                  <c:v>4.1629846999999996E-3</c:v>
                </c:pt>
                <c:pt idx="381">
                  <c:v>4.1394744999999995E-3</c:v>
                </c:pt>
                <c:pt idx="382">
                  <c:v>4.1394744999999995E-3</c:v>
                </c:pt>
                <c:pt idx="383">
                  <c:v>4.1159643000000003E-3</c:v>
                </c:pt>
                <c:pt idx="384">
                  <c:v>4.1394744999999995E-3</c:v>
                </c:pt>
                <c:pt idx="385">
                  <c:v>4.1629846999999996E-3</c:v>
                </c:pt>
                <c:pt idx="386">
                  <c:v>4.1864948999999988E-3</c:v>
                </c:pt>
                <c:pt idx="387">
                  <c:v>4.210005099999998E-3</c:v>
                </c:pt>
                <c:pt idx="388">
                  <c:v>4.2335152999999981E-3</c:v>
                </c:pt>
                <c:pt idx="389">
                  <c:v>4.2570255000000026E-3</c:v>
                </c:pt>
                <c:pt idx="390">
                  <c:v>4.2570255000000026E-3</c:v>
                </c:pt>
                <c:pt idx="391">
                  <c:v>4.2570255000000026E-3</c:v>
                </c:pt>
                <c:pt idx="392">
                  <c:v>4.2335152999999981E-3</c:v>
                </c:pt>
                <c:pt idx="393">
                  <c:v>4.1864948999999988E-3</c:v>
                </c:pt>
                <c:pt idx="394">
                  <c:v>4.1629846999999996E-3</c:v>
                </c:pt>
                <c:pt idx="395">
                  <c:v>4.092454100000001E-3</c:v>
                </c:pt>
                <c:pt idx="396">
                  <c:v>4.0454337000000017E-3</c:v>
                </c:pt>
                <c:pt idx="397">
                  <c:v>3.9984133000000024E-3</c:v>
                </c:pt>
                <c:pt idx="398">
                  <c:v>3.9278826999999987E-3</c:v>
                </c:pt>
                <c:pt idx="399">
                  <c:v>3.8806223999999978E-3</c:v>
                </c:pt>
                <c:pt idx="400">
                  <c:v>3.8100917999999992E-3</c:v>
                </c:pt>
                <c:pt idx="401">
                  <c:v>3.7630713999999999E-3</c:v>
                </c:pt>
                <c:pt idx="402">
                  <c:v>3.6925408000000014E-3</c:v>
                </c:pt>
                <c:pt idx="403">
                  <c:v>3.6220101999999976E-3</c:v>
                </c:pt>
                <c:pt idx="404">
                  <c:v>3.5514795999999991E-3</c:v>
                </c:pt>
                <c:pt idx="405">
                  <c:v>3.4809490000000001E-3</c:v>
                </c:pt>
                <c:pt idx="406">
                  <c:v>3.3869082000000019E-3</c:v>
                </c:pt>
                <c:pt idx="407">
                  <c:v>3.3163775999999982E-3</c:v>
                </c:pt>
                <c:pt idx="408">
                  <c:v>3.245607099999998E-3</c:v>
                </c:pt>
                <c:pt idx="409">
                  <c:v>3.1750764999999995E-3</c:v>
                </c:pt>
                <c:pt idx="410">
                  <c:v>3.1280561000000002E-3</c:v>
                </c:pt>
                <c:pt idx="411">
                  <c:v>3.1045459000000005E-3</c:v>
                </c:pt>
                <c:pt idx="412">
                  <c:v>3.1045459000000005E-3</c:v>
                </c:pt>
                <c:pt idx="413">
                  <c:v>3.1280561000000002E-3</c:v>
                </c:pt>
                <c:pt idx="414">
                  <c:v>3.1515662999999998E-3</c:v>
                </c:pt>
                <c:pt idx="415">
                  <c:v>3.1750764999999995E-3</c:v>
                </c:pt>
                <c:pt idx="416">
                  <c:v>3.245607099999998E-3</c:v>
                </c:pt>
                <c:pt idx="417">
                  <c:v>3.2926275000000026E-3</c:v>
                </c:pt>
                <c:pt idx="418">
                  <c:v>3.3633980000000027E-3</c:v>
                </c:pt>
                <c:pt idx="419">
                  <c:v>3.4104184000000016E-3</c:v>
                </c:pt>
                <c:pt idx="420">
                  <c:v>3.4574388000000009E-3</c:v>
                </c:pt>
                <c:pt idx="421">
                  <c:v>3.4809490000000001E-3</c:v>
                </c:pt>
                <c:pt idx="422">
                  <c:v>3.5044591999999998E-3</c:v>
                </c:pt>
                <c:pt idx="423">
                  <c:v>3.5279693999999994E-3</c:v>
                </c:pt>
                <c:pt idx="424">
                  <c:v>3.5044591999999998E-3</c:v>
                </c:pt>
                <c:pt idx="425">
                  <c:v>3.5044591999999998E-3</c:v>
                </c:pt>
                <c:pt idx="426">
                  <c:v>3.5044591999999998E-3</c:v>
                </c:pt>
                <c:pt idx="427">
                  <c:v>3.5514795999999991E-3</c:v>
                </c:pt>
                <c:pt idx="428">
                  <c:v>3.598499999999998E-3</c:v>
                </c:pt>
                <c:pt idx="429">
                  <c:v>3.716051000000001E-3</c:v>
                </c:pt>
                <c:pt idx="430">
                  <c:v>3.8806223999999978E-3</c:v>
                </c:pt>
                <c:pt idx="431">
                  <c:v>4.068943900000001E-3</c:v>
                </c:pt>
                <c:pt idx="432">
                  <c:v>4.3275561000000011E-3</c:v>
                </c:pt>
                <c:pt idx="433">
                  <c:v>4.5864081999999976E-3</c:v>
                </c:pt>
                <c:pt idx="434">
                  <c:v>4.8920408000000023E-3</c:v>
                </c:pt>
                <c:pt idx="435">
                  <c:v>5.1744030999999989E-3</c:v>
                </c:pt>
                <c:pt idx="436">
                  <c:v>5.5035458999999976E-3</c:v>
                </c:pt>
                <c:pt idx="437">
                  <c:v>5.8094183999999986E-3</c:v>
                </c:pt>
                <c:pt idx="438">
                  <c:v>6.1150509999999981E-3</c:v>
                </c:pt>
                <c:pt idx="439">
                  <c:v>6.397413299999999E-3</c:v>
                </c:pt>
                <c:pt idx="440">
                  <c:v>6.7030458999999985E-3</c:v>
                </c:pt>
                <c:pt idx="441">
                  <c:v>6.9854082000000003E-3</c:v>
                </c:pt>
                <c:pt idx="442">
                  <c:v>7.2440204000000005E-3</c:v>
                </c:pt>
                <c:pt idx="443">
                  <c:v>7.4791224000000014E-3</c:v>
                </c:pt>
                <c:pt idx="444">
                  <c:v>7.6204235E-3</c:v>
                </c:pt>
                <c:pt idx="445">
                  <c:v>7.7144642999999978E-3</c:v>
                </c:pt>
                <c:pt idx="446">
                  <c:v>7.6909540999999986E-3</c:v>
                </c:pt>
                <c:pt idx="447">
                  <c:v>7.5969133000000008E-3</c:v>
                </c:pt>
                <c:pt idx="448">
                  <c:v>7.4321020000000021E-3</c:v>
                </c:pt>
                <c:pt idx="449">
                  <c:v>7.2440204000000005E-3</c:v>
                </c:pt>
                <c:pt idx="450">
                  <c:v>7.0324285999999996E-3</c:v>
                </c:pt>
                <c:pt idx="451">
                  <c:v>6.8205969000000016E-3</c:v>
                </c:pt>
                <c:pt idx="452">
                  <c:v>6.6795356999999993E-3</c:v>
                </c:pt>
                <c:pt idx="453">
                  <c:v>6.5619847000000014E-3</c:v>
                </c:pt>
                <c:pt idx="454">
                  <c:v>6.5149643000000021E-3</c:v>
                </c:pt>
                <c:pt idx="455">
                  <c:v>6.5149643000000021E-3</c:v>
                </c:pt>
                <c:pt idx="456">
                  <c:v>6.5619847000000014E-3</c:v>
                </c:pt>
                <c:pt idx="457">
                  <c:v>6.6560255E-3</c:v>
                </c:pt>
                <c:pt idx="458">
                  <c:v>6.7265560999999986E-3</c:v>
                </c:pt>
                <c:pt idx="459">
                  <c:v>6.7735765000000031E-3</c:v>
                </c:pt>
                <c:pt idx="460">
                  <c:v>6.8205969000000016E-3</c:v>
                </c:pt>
                <c:pt idx="461">
                  <c:v>6.8205969000000016E-3</c:v>
                </c:pt>
                <c:pt idx="462">
                  <c:v>6.7970867000000023E-3</c:v>
                </c:pt>
                <c:pt idx="463">
                  <c:v>6.7500662999999978E-3</c:v>
                </c:pt>
                <c:pt idx="464">
                  <c:v>6.7030458999999985E-3</c:v>
                </c:pt>
                <c:pt idx="465">
                  <c:v>6.6090051000000007E-3</c:v>
                </c:pt>
                <c:pt idx="466">
                  <c:v>6.5384745000000022E-3</c:v>
                </c:pt>
                <c:pt idx="467">
                  <c:v>6.4679438999999976E-3</c:v>
                </c:pt>
                <c:pt idx="468">
                  <c:v>6.3739030999999998E-3</c:v>
                </c:pt>
                <c:pt idx="469">
                  <c:v>6.3268827000000005E-3</c:v>
                </c:pt>
                <c:pt idx="470">
                  <c:v>6.2796224000000005E-3</c:v>
                </c:pt>
                <c:pt idx="471">
                  <c:v>6.2326020000000011E-3</c:v>
                </c:pt>
                <c:pt idx="472">
                  <c:v>6.1855816000000018E-3</c:v>
                </c:pt>
                <c:pt idx="473">
                  <c:v>6.1620714000000026E-3</c:v>
                </c:pt>
                <c:pt idx="474">
                  <c:v>6.1150509999999981E-3</c:v>
                </c:pt>
                <c:pt idx="475">
                  <c:v>6.0445203999999995E-3</c:v>
                </c:pt>
                <c:pt idx="476">
                  <c:v>5.973989800000001E-3</c:v>
                </c:pt>
                <c:pt idx="477">
                  <c:v>5.8564387999999979E-3</c:v>
                </c:pt>
                <c:pt idx="478">
                  <c:v>5.7388878000000001E-3</c:v>
                </c:pt>
                <c:pt idx="479">
                  <c:v>5.6210969000000006E-3</c:v>
                </c:pt>
                <c:pt idx="480">
                  <c:v>5.4800356999999984E-3</c:v>
                </c:pt>
                <c:pt idx="481">
                  <c:v>5.3389745000000004E-3</c:v>
                </c:pt>
                <c:pt idx="482">
                  <c:v>5.1979132999999981E-3</c:v>
                </c:pt>
                <c:pt idx="483">
                  <c:v>5.0566121999999995E-3</c:v>
                </c:pt>
                <c:pt idx="484">
                  <c:v>4.9155510000000024E-3</c:v>
                </c:pt>
                <c:pt idx="485">
                  <c:v>4.7979999999999993E-3</c:v>
                </c:pt>
                <c:pt idx="486">
                  <c:v>4.7039592000000007E-3</c:v>
                </c:pt>
                <c:pt idx="487">
                  <c:v>4.6099184000000029E-3</c:v>
                </c:pt>
                <c:pt idx="488">
                  <c:v>4.5393877999999992E-3</c:v>
                </c:pt>
                <c:pt idx="489">
                  <c:v>4.468617299999999E-3</c:v>
                </c:pt>
                <c:pt idx="490">
                  <c:v>4.3980866999999996E-3</c:v>
                </c:pt>
                <c:pt idx="491">
                  <c:v>4.3510663000000012E-3</c:v>
                </c:pt>
                <c:pt idx="492">
                  <c:v>4.3040459000000019E-3</c:v>
                </c:pt>
                <c:pt idx="493">
                  <c:v>4.3040459000000019E-3</c:v>
                </c:pt>
                <c:pt idx="494">
                  <c:v>4.2805357000000026E-3</c:v>
                </c:pt>
                <c:pt idx="495">
                  <c:v>4.3040459000000019E-3</c:v>
                </c:pt>
                <c:pt idx="496">
                  <c:v>4.3040459000000019E-3</c:v>
                </c:pt>
                <c:pt idx="497">
                  <c:v>4.3275561000000011E-3</c:v>
                </c:pt>
                <c:pt idx="498">
                  <c:v>4.3510663000000012E-3</c:v>
                </c:pt>
                <c:pt idx="499">
                  <c:v>4.3510663000000012E-3</c:v>
                </c:pt>
                <c:pt idx="500">
                  <c:v>4.3745765000000004E-3</c:v>
                </c:pt>
                <c:pt idx="501">
                  <c:v>4.3745765000000004E-3</c:v>
                </c:pt>
                <c:pt idx="502">
                  <c:v>4.3510663000000012E-3</c:v>
                </c:pt>
                <c:pt idx="503">
                  <c:v>4.3275561000000011E-3</c:v>
                </c:pt>
                <c:pt idx="504">
                  <c:v>4.2805357000000026E-3</c:v>
                </c:pt>
                <c:pt idx="505">
                  <c:v>4.2335152999999981E-3</c:v>
                </c:pt>
                <c:pt idx="506">
                  <c:v>4.1864948999999988E-3</c:v>
                </c:pt>
                <c:pt idx="507">
                  <c:v>4.1159643000000003E-3</c:v>
                </c:pt>
                <c:pt idx="508">
                  <c:v>4.0454337000000017E-3</c:v>
                </c:pt>
                <c:pt idx="509">
                  <c:v>3.974903099999998E-3</c:v>
                </c:pt>
                <c:pt idx="510">
                  <c:v>3.904372499999999E-3</c:v>
                </c:pt>
                <c:pt idx="511">
                  <c:v>3.8336019999999989E-3</c:v>
                </c:pt>
                <c:pt idx="512">
                  <c:v>3.7630713999999999E-3</c:v>
                </c:pt>
                <c:pt idx="513">
                  <c:v>3.6925408000000014E-3</c:v>
                </c:pt>
                <c:pt idx="514">
                  <c:v>3.6220101999999976E-3</c:v>
                </c:pt>
                <c:pt idx="515">
                  <c:v>3.5749897999999983E-3</c:v>
                </c:pt>
                <c:pt idx="516">
                  <c:v>3.5279693999999994E-3</c:v>
                </c:pt>
                <c:pt idx="517">
                  <c:v>3.4809490000000001E-3</c:v>
                </c:pt>
                <c:pt idx="518">
                  <c:v>3.4574388000000009E-3</c:v>
                </c:pt>
                <c:pt idx="519">
                  <c:v>3.4574388000000009E-3</c:v>
                </c:pt>
                <c:pt idx="520">
                  <c:v>3.4574388000000009E-3</c:v>
                </c:pt>
                <c:pt idx="521">
                  <c:v>3.4339286000000012E-3</c:v>
                </c:pt>
                <c:pt idx="522">
                  <c:v>3.4339286000000012E-3</c:v>
                </c:pt>
                <c:pt idx="523">
                  <c:v>3.4339286000000012E-3</c:v>
                </c:pt>
                <c:pt idx="524">
                  <c:v>3.4104184000000016E-3</c:v>
                </c:pt>
                <c:pt idx="525">
                  <c:v>3.3633980000000027E-3</c:v>
                </c:pt>
                <c:pt idx="526">
                  <c:v>3.3163775999999982E-3</c:v>
                </c:pt>
                <c:pt idx="527">
                  <c:v>3.2691172999999977E-3</c:v>
                </c:pt>
                <c:pt idx="528">
                  <c:v>3.1985866999999987E-3</c:v>
                </c:pt>
                <c:pt idx="529">
                  <c:v>3.1515662999999998E-3</c:v>
                </c:pt>
                <c:pt idx="530">
                  <c:v>3.0810357000000013E-3</c:v>
                </c:pt>
                <c:pt idx="531">
                  <c:v>3.034015300000002E-3</c:v>
                </c:pt>
                <c:pt idx="532">
                  <c:v>2.9634846999999982E-3</c:v>
                </c:pt>
                <c:pt idx="533">
                  <c:v>2.8929540999999997E-3</c:v>
                </c:pt>
                <c:pt idx="534">
                  <c:v>2.8224235000000007E-3</c:v>
                </c:pt>
                <c:pt idx="535">
                  <c:v>2.7754031000000018E-3</c:v>
                </c:pt>
                <c:pt idx="536">
                  <c:v>2.7283827000000025E-3</c:v>
                </c:pt>
                <c:pt idx="537">
                  <c:v>2.6811224000000021E-3</c:v>
                </c:pt>
                <c:pt idx="538">
                  <c:v>2.6341019999999975E-3</c:v>
                </c:pt>
                <c:pt idx="539">
                  <c:v>2.6105917999999983E-3</c:v>
                </c:pt>
                <c:pt idx="540">
                  <c:v>2.5870815999999987E-3</c:v>
                </c:pt>
                <c:pt idx="541">
                  <c:v>2.5870815999999987E-3</c:v>
                </c:pt>
                <c:pt idx="542">
                  <c:v>2.563571399999999E-3</c:v>
                </c:pt>
                <c:pt idx="543">
                  <c:v>2.5400611999999993E-3</c:v>
                </c:pt>
                <c:pt idx="544">
                  <c:v>2.5165510000000001E-3</c:v>
                </c:pt>
                <c:pt idx="545">
                  <c:v>2.4930408000000005E-3</c:v>
                </c:pt>
                <c:pt idx="546">
                  <c:v>2.4225102000000019E-3</c:v>
                </c:pt>
                <c:pt idx="547">
                  <c:v>2.3519795999999977E-3</c:v>
                </c:pt>
                <c:pt idx="548">
                  <c:v>2.2716130999999988E-3</c:v>
                </c:pt>
                <c:pt idx="549">
                  <c:v>2.1545418999999988E-3</c:v>
                </c:pt>
                <c:pt idx="550">
                  <c:v>2.2464235999999989E-3</c:v>
                </c:pt>
                <c:pt idx="551">
                  <c:v>2.3416638999999993E-3</c:v>
                </c:pt>
                <c:pt idx="552">
                  <c:v>2.3339871000000022E-3</c:v>
                </c:pt>
                <c:pt idx="553">
                  <c:v>2.3399845999999992E-3</c:v>
                </c:pt>
                <c:pt idx="554">
                  <c:v>2.3349466999999981E-3</c:v>
                </c:pt>
                <c:pt idx="555">
                  <c:v>2.3349466999999981E-3</c:v>
                </c:pt>
                <c:pt idx="556">
                  <c:v>2.2269916999999992E-3</c:v>
                </c:pt>
                <c:pt idx="557">
                  <c:v>2.1835698000000027E-3</c:v>
                </c:pt>
                <c:pt idx="558">
                  <c:v>2.3087976000000024E-3</c:v>
                </c:pt>
                <c:pt idx="559">
                  <c:v>2.2675347999999984E-3</c:v>
                </c:pt>
                <c:pt idx="560">
                  <c:v>2.3061587000000011E-3</c:v>
                </c:pt>
                <c:pt idx="561">
                  <c:v>2.2281912000000018E-3</c:v>
                </c:pt>
                <c:pt idx="562">
                  <c:v>2.2361079000000005E-3</c:v>
                </c:pt>
                <c:pt idx="563">
                  <c:v>2.2238730000000003E-3</c:v>
                </c:pt>
                <c:pt idx="564">
                  <c:v>2.2257922000000021E-3</c:v>
                </c:pt>
                <c:pt idx="565">
                  <c:v>2.2497821999999993E-3</c:v>
                </c:pt>
                <c:pt idx="566">
                  <c:v>2.2944035999999989E-3</c:v>
                </c:pt>
                <c:pt idx="567">
                  <c:v>2.2349083999999978E-3</c:v>
                </c:pt>
                <c:pt idx="568">
                  <c:v>2.1375089999999992E-3</c:v>
                </c:pt>
                <c:pt idx="569">
                  <c:v>2.241865500000001E-3</c:v>
                </c:pt>
                <c:pt idx="570">
                  <c:v>2.3128759000000027E-3</c:v>
                </c:pt>
                <c:pt idx="571">
                  <c:v>2.2852873999999975E-3</c:v>
                </c:pt>
                <c:pt idx="572">
                  <c:v>2.1437464000000025E-3</c:v>
                </c:pt>
                <c:pt idx="573">
                  <c:v>2.1607793000000025E-3</c:v>
                </c:pt>
                <c:pt idx="574">
                  <c:v>2.1744536000000013E-3</c:v>
                </c:pt>
                <c:pt idx="575">
                  <c:v>2.1864485999999999E-3</c:v>
                </c:pt>
                <c:pt idx="576">
                  <c:v>2.1967642999999983E-3</c:v>
                </c:pt>
                <c:pt idx="577">
                  <c:v>2.2046810000000022E-3</c:v>
                </c:pt>
                <c:pt idx="578">
                  <c:v>2.2082794999999994E-3</c:v>
                </c:pt>
                <c:pt idx="579">
                  <c:v>2.2068401000000003E-3</c:v>
                </c:pt>
                <c:pt idx="580">
                  <c:v>2.2022820000000025E-3</c:v>
                </c:pt>
                <c:pt idx="581">
                  <c:v>2.1970041999999999E-3</c:v>
                </c:pt>
                <c:pt idx="582">
                  <c:v>2.1926859999999984E-3</c:v>
                </c:pt>
                <c:pt idx="583">
                  <c:v>2.1895672999999991E-3</c:v>
                </c:pt>
                <c:pt idx="584">
                  <c:v>2.1833299000000011E-3</c:v>
                </c:pt>
                <c:pt idx="585">
                  <c:v>2.2377872000000007E-3</c:v>
                </c:pt>
                <c:pt idx="586">
                  <c:v>2.2260320999999985E-3</c:v>
                </c:pt>
                <c:pt idx="587">
                  <c:v>2.0710567000000006E-3</c:v>
                </c:pt>
                <c:pt idx="588">
                  <c:v>2.2257922000000021E-3</c:v>
                </c:pt>
                <c:pt idx="589">
                  <c:v>2.1149584000000003E-3</c:v>
                </c:pt>
                <c:pt idx="590">
                  <c:v>2.2243527999999979E-3</c:v>
                </c:pt>
                <c:pt idx="591">
                  <c:v>2.3239113000000002E-3</c:v>
                </c:pt>
                <c:pt idx="592">
                  <c:v>2.1857289000000008E-3</c:v>
                </c:pt>
                <c:pt idx="593">
                  <c:v>2.305439000000002E-3</c:v>
                </c:pt>
                <c:pt idx="594">
                  <c:v>2.2217139000000022E-3</c:v>
                </c:pt>
                <c:pt idx="595">
                  <c:v>2.1898072000000007E-3</c:v>
                </c:pt>
                <c:pt idx="596">
                  <c:v>2.2181153999999998E-3</c:v>
                </c:pt>
                <c:pt idx="597">
                  <c:v>2.3035197999999998E-3</c:v>
                </c:pt>
                <c:pt idx="598">
                  <c:v>2.1926859999999984E-3</c:v>
                </c:pt>
                <c:pt idx="599">
                  <c:v>2.3462220000000028E-3</c:v>
                </c:pt>
                <c:pt idx="600">
                  <c:v>2.2653757000000003E-3</c:v>
                </c:pt>
                <c:pt idx="601">
                  <c:v>2.1734940000000002E-3</c:v>
                </c:pt>
                <c:pt idx="602">
                  <c:v>2.2968025999999986E-3</c:v>
                </c:pt>
                <c:pt idx="603">
                  <c:v>2.1473448999999997E-3</c:v>
                </c:pt>
                <c:pt idx="604">
                  <c:v>2.2027618000000004E-3</c:v>
                </c:pt>
                <c:pt idx="605">
                  <c:v>2.224832600000001E-3</c:v>
                </c:pt>
                <c:pt idx="606">
                  <c:v>2.2188350999999993E-3</c:v>
                </c:pt>
                <c:pt idx="607">
                  <c:v>2.1950849999999981E-3</c:v>
                </c:pt>
                <c:pt idx="608">
                  <c:v>2.1646177000000009E-3</c:v>
                </c:pt>
                <c:pt idx="609">
                  <c:v>2.1375089999999992E-3</c:v>
                </c:pt>
                <c:pt idx="610">
                  <c:v>2.1185569000000026E-3</c:v>
                </c:pt>
                <c:pt idx="611">
                  <c:v>2.1092008000000001E-3</c:v>
                </c:pt>
                <c:pt idx="612">
                  <c:v>2.1068018000000004E-3</c:v>
                </c:pt>
                <c:pt idx="613">
                  <c:v>2.1080012999999975E-3</c:v>
                </c:pt>
                <c:pt idx="614">
                  <c:v>2.1106401999999988E-3</c:v>
                </c:pt>
                <c:pt idx="615">
                  <c:v>2.1130391999999985E-3</c:v>
                </c:pt>
                <c:pt idx="616">
                  <c:v>2.1132791000000001E-3</c:v>
                </c:pt>
                <c:pt idx="617">
                  <c:v>2.1113598999999983E-3</c:v>
                </c:pt>
                <c:pt idx="618">
                  <c:v>2.107041700000002E-3</c:v>
                </c:pt>
                <c:pt idx="619">
                  <c:v>2.1010441999999999E-3</c:v>
                </c:pt>
                <c:pt idx="620">
                  <c:v>2.0938472000000007E-3</c:v>
                </c:pt>
                <c:pt idx="621">
                  <c:v>2.0871299999999991E-3</c:v>
                </c:pt>
                <c:pt idx="622">
                  <c:v>2.0832916000000008E-3</c:v>
                </c:pt>
                <c:pt idx="623">
                  <c:v>2.0825719000000012E-3</c:v>
                </c:pt>
                <c:pt idx="624">
                  <c:v>2.084970900000001E-3</c:v>
                </c:pt>
                <c:pt idx="625">
                  <c:v>2.0895289999999988E-3</c:v>
                </c:pt>
                <c:pt idx="626">
                  <c:v>2.0948068000000014E-3</c:v>
                </c:pt>
                <c:pt idx="627">
                  <c:v>2.1000845999999988E-3</c:v>
                </c:pt>
                <c:pt idx="628">
                  <c:v>2.1039229999999976E-3</c:v>
                </c:pt>
                <c:pt idx="629">
                  <c:v>2.1048825999999982E-3</c:v>
                </c:pt>
                <c:pt idx="630">
                  <c:v>2.1012841000000015E-3</c:v>
                </c:pt>
                <c:pt idx="631">
                  <c:v>2.0926476999999981E-3</c:v>
                </c:pt>
                <c:pt idx="632">
                  <c:v>2.079933E-3</c:v>
                </c:pt>
                <c:pt idx="633">
                  <c:v>2.0645794000000006E-3</c:v>
                </c:pt>
                <c:pt idx="634">
                  <c:v>2.048745999999998E-3</c:v>
                </c:pt>
                <c:pt idx="635">
                  <c:v>2.0343519999999997E-3</c:v>
                </c:pt>
                <c:pt idx="636">
                  <c:v>2.0235564999999981E-3</c:v>
                </c:pt>
                <c:pt idx="637">
                  <c:v>2.016359499999999E-3</c:v>
                </c:pt>
                <c:pt idx="638">
                  <c:v>2.0125211000000007E-3</c:v>
                </c:pt>
                <c:pt idx="639">
                  <c:v>2.0118014000000011E-3</c:v>
                </c:pt>
                <c:pt idx="640">
                  <c:v>2.0132407999999997E-3</c:v>
                </c:pt>
                <c:pt idx="641">
                  <c:v>2.016359499999999E-3</c:v>
                </c:pt>
                <c:pt idx="642">
                  <c:v>2.0189984000000003E-3</c:v>
                </c:pt>
                <c:pt idx="643">
                  <c:v>2.0194781999999982E-3</c:v>
                </c:pt>
                <c:pt idx="644">
                  <c:v>2.0168393000000021E-3</c:v>
                </c:pt>
                <c:pt idx="645">
                  <c:v>2.0118014000000011E-3</c:v>
                </c:pt>
                <c:pt idx="646">
                  <c:v>2.0048442999999984E-3</c:v>
                </c:pt>
                <c:pt idx="647">
                  <c:v>1.9966876999999981E-3</c:v>
                </c:pt>
                <c:pt idx="648">
                  <c:v>1.9882912000000015E-3</c:v>
                </c:pt>
                <c:pt idx="649">
                  <c:v>1.9810942000000023E-3</c:v>
                </c:pt>
                <c:pt idx="650">
                  <c:v>1.9750967000000002E-3</c:v>
                </c:pt>
                <c:pt idx="651">
                  <c:v>1.9702987000000008E-3</c:v>
                </c:pt>
                <c:pt idx="652">
                  <c:v>1.9667001999999988E-3</c:v>
                </c:pt>
                <c:pt idx="653">
                  <c:v>1.963341599999998E-3</c:v>
                </c:pt>
                <c:pt idx="654">
                  <c:v>1.9587835000000001E-3</c:v>
                </c:pt>
                <c:pt idx="655">
                  <c:v>1.9523062000000003E-3</c:v>
                </c:pt>
                <c:pt idx="656">
                  <c:v>1.9441496E-3</c:v>
                </c:pt>
                <c:pt idx="657">
                  <c:v>1.9350333999999989E-3</c:v>
                </c:pt>
                <c:pt idx="658">
                  <c:v>1.9261570999999993E-3</c:v>
                </c:pt>
                <c:pt idx="659">
                  <c:v>1.9180004999999993E-3</c:v>
                </c:pt>
                <c:pt idx="660">
                  <c:v>1.9110434000000015E-3</c:v>
                </c:pt>
                <c:pt idx="661">
                  <c:v>1.9057655999999989E-3</c:v>
                </c:pt>
                <c:pt idx="662">
                  <c:v>1.9021671000000019E-3</c:v>
                </c:pt>
                <c:pt idx="663">
                  <c:v>1.8997681000000022E-3</c:v>
                </c:pt>
                <c:pt idx="664">
                  <c:v>1.8978489000000005E-3</c:v>
                </c:pt>
                <c:pt idx="665">
                  <c:v>1.8947302000000012E-3</c:v>
                </c:pt>
                <c:pt idx="666">
                  <c:v>1.8880129999999998E-3</c:v>
                </c:pt>
                <c:pt idx="667">
                  <c:v>1.8760180000000012E-3</c:v>
                </c:pt>
                <c:pt idx="668">
                  <c:v>1.8577855999999989E-3</c:v>
                </c:pt>
                <c:pt idx="669">
                  <c:v>1.8342753999999995E-3</c:v>
                </c:pt>
                <c:pt idx="670">
                  <c:v>1.8076465000000008E-3</c:v>
                </c:pt>
                <c:pt idx="671">
                  <c:v>1.7807777000000006E-3</c:v>
                </c:pt>
                <c:pt idx="672">
                  <c:v>1.7548685000000012E-3</c:v>
                </c:pt>
                <c:pt idx="673">
                  <c:v>1.7306386000000022E-3</c:v>
                </c:pt>
                <c:pt idx="674">
                  <c:v>1.7104869999999982E-3</c:v>
                </c:pt>
                <c:pt idx="675">
                  <c:v>1.6948935000000026E-3</c:v>
                </c:pt>
                <c:pt idx="676">
                  <c:v>1.6848177000000004E-3</c:v>
                </c:pt>
                <c:pt idx="677">
                  <c:v>1.6804994999999987E-3</c:v>
                </c:pt>
                <c:pt idx="678">
                  <c:v>1.6814590999999998E-3</c:v>
                </c:pt>
                <c:pt idx="679">
                  <c:v>1.6862570999999992E-3</c:v>
                </c:pt>
                <c:pt idx="680">
                  <c:v>1.692734399999999E-3</c:v>
                </c:pt>
                <c:pt idx="681">
                  <c:v>1.6994516000000005E-3</c:v>
                </c:pt>
                <c:pt idx="682">
                  <c:v>1.7059289000000003E-3</c:v>
                </c:pt>
                <c:pt idx="683">
                  <c:v>1.7128859999999979E-3</c:v>
                </c:pt>
                <c:pt idx="684">
                  <c:v>1.7193632999999977E-3</c:v>
                </c:pt>
                <c:pt idx="685">
                  <c:v>1.7241613000000026E-3</c:v>
                </c:pt>
                <c:pt idx="686">
                  <c:v>1.7253607999999996E-3</c:v>
                </c:pt>
                <c:pt idx="687">
                  <c:v>1.7232017000000015E-3</c:v>
                </c:pt>
                <c:pt idx="688">
                  <c:v>1.7176840000000027E-3</c:v>
                </c:pt>
                <c:pt idx="689">
                  <c:v>1.7088076999999978E-3</c:v>
                </c:pt>
                <c:pt idx="690">
                  <c:v>1.6975323999999985E-3</c:v>
                </c:pt>
                <c:pt idx="691">
                  <c:v>1.6855373999999999E-3</c:v>
                </c:pt>
                <c:pt idx="692">
                  <c:v>1.6735424000000011E-3</c:v>
                </c:pt>
                <c:pt idx="693">
                  <c:v>1.6617872999999987E-3</c:v>
                </c:pt>
                <c:pt idx="694">
                  <c:v>1.6512316999999987E-3</c:v>
                </c:pt>
                <c:pt idx="695">
                  <c:v>1.6433150000000002E-3</c:v>
                </c:pt>
                <c:pt idx="696">
                  <c:v>1.6387569000000024E-3</c:v>
                </c:pt>
                <c:pt idx="697">
                  <c:v>1.637077600000002E-3</c:v>
                </c:pt>
                <c:pt idx="698">
                  <c:v>1.637077600000002E-3</c:v>
                </c:pt>
                <c:pt idx="699">
                  <c:v>1.6368377000000004E-3</c:v>
                </c:pt>
                <c:pt idx="700">
                  <c:v>1.6368377000000004E-3</c:v>
                </c:pt>
                <c:pt idx="701">
                  <c:v>1.6382770999999992E-3</c:v>
                </c:pt>
                <c:pt idx="702">
                  <c:v>1.6411559000000021E-3</c:v>
                </c:pt>
                <c:pt idx="703">
                  <c:v>1.6445145000000027E-3</c:v>
                </c:pt>
                <c:pt idx="704">
                  <c:v>1.6478730999999981E-3</c:v>
                </c:pt>
                <c:pt idx="705">
                  <c:v>1.6512316999999987E-3</c:v>
                </c:pt>
                <c:pt idx="706">
                  <c:v>1.6545902999999995E-3</c:v>
                </c:pt>
                <c:pt idx="707">
                  <c:v>1.6567493999999976E-3</c:v>
                </c:pt>
                <c:pt idx="708">
                  <c:v>1.6577089999999985E-3</c:v>
                </c:pt>
                <c:pt idx="709">
                  <c:v>1.6565095000000015E-3</c:v>
                </c:pt>
                <c:pt idx="710">
                  <c:v>1.6524312000000014E-3</c:v>
                </c:pt>
                <c:pt idx="711">
                  <c:v>1.6442746000000011E-3</c:v>
                </c:pt>
                <c:pt idx="712">
                  <c:v>1.6325194999999987E-3</c:v>
                </c:pt>
                <c:pt idx="713">
                  <c:v>1.6181255000000004E-3</c:v>
                </c:pt>
                <c:pt idx="714">
                  <c:v>1.6034916000000003E-3</c:v>
                </c:pt>
                <c:pt idx="715">
                  <c:v>1.5914966000000017E-3</c:v>
                </c:pt>
                <c:pt idx="716">
                  <c:v>1.5826203000000021E-3</c:v>
                </c:pt>
                <c:pt idx="717">
                  <c:v>1.577102599999998E-3</c:v>
                </c:pt>
                <c:pt idx="718">
                  <c:v>1.5768627000000016E-3</c:v>
                </c:pt>
                <c:pt idx="719">
                  <c:v>1.5823804000000006E-3</c:v>
                </c:pt>
                <c:pt idx="720">
                  <c:v>1.592216300000001E-3</c:v>
                </c:pt>
                <c:pt idx="721">
                  <c:v>1.6039713999999982E-3</c:v>
                </c:pt>
                <c:pt idx="722">
                  <c:v>1.6147668999999996E-3</c:v>
                </c:pt>
                <c:pt idx="723">
                  <c:v>1.6229234999999998E-3</c:v>
                </c:pt>
                <c:pt idx="724">
                  <c:v>1.6279614000000008E-3</c:v>
                </c:pt>
                <c:pt idx="725">
                  <c:v>1.6289210000000017E-3</c:v>
                </c:pt>
                <c:pt idx="726">
                  <c:v>1.6243628999999986E-3</c:v>
                </c:pt>
                <c:pt idx="727">
                  <c:v>1.6140472000000002E-3</c:v>
                </c:pt>
                <c:pt idx="728">
                  <c:v>1.5998930999999981E-3</c:v>
                </c:pt>
                <c:pt idx="729">
                  <c:v>1.5840597000000007E-3</c:v>
                </c:pt>
                <c:pt idx="730">
                  <c:v>1.5694258000000009E-3</c:v>
                </c:pt>
                <c:pt idx="731">
                  <c:v>1.5579106E-3</c:v>
                </c:pt>
                <c:pt idx="732">
                  <c:v>1.5504736999999993E-3</c:v>
                </c:pt>
                <c:pt idx="733">
                  <c:v>1.5451959000000019E-3</c:v>
                </c:pt>
                <c:pt idx="734">
                  <c:v>1.5389584999999984E-3</c:v>
                </c:pt>
                <c:pt idx="735">
                  <c:v>1.5288827000000016E-3</c:v>
                </c:pt>
                <c:pt idx="736">
                  <c:v>1.5128093999999975E-3</c:v>
                </c:pt>
                <c:pt idx="737">
                  <c:v>1.4909784999999982E-3</c:v>
                </c:pt>
                <c:pt idx="738">
                  <c:v>1.4648293999999975E-3</c:v>
                </c:pt>
                <c:pt idx="739">
                  <c:v>1.4346020000000018E-3</c:v>
                </c:pt>
                <c:pt idx="740">
                  <c:v>1.3998164999999977E-3</c:v>
                </c:pt>
                <c:pt idx="741">
                  <c:v>1.3631118000000022E-3</c:v>
                </c:pt>
                <c:pt idx="742">
                  <c:v>1.3295258000000007E-3</c:v>
                </c:pt>
                <c:pt idx="743">
                  <c:v>1.3043363000000007E-3</c:v>
                </c:pt>
                <c:pt idx="744">
                  <c:v>1.2901821999999985E-3</c:v>
                </c:pt>
                <c:pt idx="745">
                  <c:v>1.2863438000000002E-3</c:v>
                </c:pt>
                <c:pt idx="746">
                  <c:v>1.2899423000000024E-3</c:v>
                </c:pt>
                <c:pt idx="747">
                  <c:v>1.2976190999999995E-3</c:v>
                </c:pt>
                <c:pt idx="748">
                  <c:v>1.3074549999999999E-3</c:v>
                </c:pt>
                <c:pt idx="749">
                  <c:v>1.3168111000000026E-3</c:v>
                </c:pt>
                <c:pt idx="750">
                  <c:v>1.3230485000000009E-3</c:v>
                </c:pt>
                <c:pt idx="751">
                  <c:v>1.3254475000000006E-3</c:v>
                </c:pt>
                <c:pt idx="752">
                  <c:v>1.3244878999999995E-3</c:v>
                </c:pt>
                <c:pt idx="753">
                  <c:v>1.3192101000000023E-3</c:v>
                </c:pt>
                <c:pt idx="754">
                  <c:v>1.3098539999999996E-3</c:v>
                </c:pt>
                <c:pt idx="755">
                  <c:v>1.2990584999999981E-3</c:v>
                </c:pt>
                <c:pt idx="756">
                  <c:v>1.2906620000000017E-3</c:v>
                </c:pt>
                <c:pt idx="757">
                  <c:v>1.2868235999999979E-3</c:v>
                </c:pt>
                <c:pt idx="758">
                  <c:v>1.2873034000000011E-3</c:v>
                </c:pt>
                <c:pt idx="759">
                  <c:v>1.2894624999999992E-3</c:v>
                </c:pt>
                <c:pt idx="760">
                  <c:v>1.2916216000000028E-3</c:v>
                </c:pt>
                <c:pt idx="761">
                  <c:v>1.2942604999999986E-3</c:v>
                </c:pt>
                <c:pt idx="762">
                  <c:v>1.297859000000001E-3</c:v>
                </c:pt>
                <c:pt idx="763">
                  <c:v>1.3033766999999998E-3</c:v>
                </c:pt>
                <c:pt idx="764">
                  <c:v>1.309614099999998E-3</c:v>
                </c:pt>
                <c:pt idx="765">
                  <c:v>1.3151318000000022E-3</c:v>
                </c:pt>
                <c:pt idx="766">
                  <c:v>1.3189702000000008E-3</c:v>
                </c:pt>
                <c:pt idx="767">
                  <c:v>1.3211292999999989E-3</c:v>
                </c:pt>
                <c:pt idx="768">
                  <c:v>1.3225686999999977E-3</c:v>
                </c:pt>
                <c:pt idx="769">
                  <c:v>1.3237682000000002E-3</c:v>
                </c:pt>
                <c:pt idx="770">
                  <c:v>1.3242479999999979E-3</c:v>
                </c:pt>
                <c:pt idx="771">
                  <c:v>1.3225686999999977E-3</c:v>
                </c:pt>
                <c:pt idx="772">
                  <c:v>1.3168111000000026E-3</c:v>
                </c:pt>
                <c:pt idx="773">
                  <c:v>1.3057756999999995E-3</c:v>
                </c:pt>
                <c:pt idx="774">
                  <c:v>1.2885028999999983E-3</c:v>
                </c:pt>
                <c:pt idx="775">
                  <c:v>1.2652326000000002E-3</c:v>
                </c:pt>
                <c:pt idx="776">
                  <c:v>1.2378840000000022E-3</c:v>
                </c:pt>
                <c:pt idx="777">
                  <c:v>1.211015200000002E-3</c:v>
                </c:pt>
                <c:pt idx="778">
                  <c:v>1.1867852999999978E-3</c:v>
                </c:pt>
                <c:pt idx="779">
                  <c:v>1.166153900000001E-3</c:v>
                </c:pt>
                <c:pt idx="780">
                  <c:v>1.1515200000000011E-3</c:v>
                </c:pt>
                <c:pt idx="781">
                  <c:v>1.1443230000000018E-3</c:v>
                </c:pt>
                <c:pt idx="782">
                  <c:v>1.1448027999999997E-3</c:v>
                </c:pt>
                <c:pt idx="783">
                  <c:v>1.1515200000000011E-3</c:v>
                </c:pt>
                <c:pt idx="784">
                  <c:v>1.1623155000000025E-3</c:v>
                </c:pt>
                <c:pt idx="785">
                  <c:v>1.1755099999999983E-3</c:v>
                </c:pt>
                <c:pt idx="786">
                  <c:v>1.1903838E-3</c:v>
                </c:pt>
                <c:pt idx="787">
                  <c:v>1.2050176999999999E-3</c:v>
                </c:pt>
                <c:pt idx="788">
                  <c:v>1.2155732999999998E-3</c:v>
                </c:pt>
                <c:pt idx="789">
                  <c:v>1.2198915000000015E-3</c:v>
                </c:pt>
                <c:pt idx="790">
                  <c:v>1.2194116999999984E-3</c:v>
                </c:pt>
                <c:pt idx="791">
                  <c:v>1.2174925000000018E-3</c:v>
                </c:pt>
                <c:pt idx="792">
                  <c:v>1.2160530999999978E-3</c:v>
                </c:pt>
                <c:pt idx="793">
                  <c:v>1.2148536000000005E-3</c:v>
                </c:pt>
                <c:pt idx="794">
                  <c:v>1.2131743000000001E-3</c:v>
                </c:pt>
                <c:pt idx="795">
                  <c:v>1.209096E-3</c:v>
                </c:pt>
                <c:pt idx="796">
                  <c:v>1.2016590999999993E-3</c:v>
                </c:pt>
                <c:pt idx="797">
                  <c:v>1.1908635999999977E-3</c:v>
                </c:pt>
                <c:pt idx="798">
                  <c:v>1.1776691000000019E-3</c:v>
                </c:pt>
                <c:pt idx="799">
                  <c:v>1.164234699999999E-3</c:v>
                </c:pt>
                <c:pt idx="800">
                  <c:v>1.1515200000000011E-3</c:v>
                </c:pt>
                <c:pt idx="801">
                  <c:v>1.1390451999999992E-3</c:v>
                </c:pt>
                <c:pt idx="802">
                  <c:v>1.1263305000000011E-3</c:v>
                </c:pt>
                <c:pt idx="803">
                  <c:v>1.1143355000000025E-3</c:v>
                </c:pt>
                <c:pt idx="804">
                  <c:v>1.1049793999999998E-3</c:v>
                </c:pt>
                <c:pt idx="805">
                  <c:v>1.0992217999999995E-3</c:v>
                </c:pt>
                <c:pt idx="806">
                  <c:v>1.0970627000000011E-3</c:v>
                </c:pt>
                <c:pt idx="807">
                  <c:v>1.0977824000000006E-3</c:v>
                </c:pt>
                <c:pt idx="808">
                  <c:v>1.0992217999999995E-3</c:v>
                </c:pt>
                <c:pt idx="809">
                  <c:v>1.0987420000000015E-3</c:v>
                </c:pt>
                <c:pt idx="810">
                  <c:v>1.0956233000000025E-3</c:v>
                </c:pt>
                <c:pt idx="811">
                  <c:v>1.0913051000000008E-3</c:v>
                </c:pt>
                <c:pt idx="812">
                  <c:v>1.0862671999999998E-3</c:v>
                </c:pt>
                <c:pt idx="813">
                  <c:v>1.0821888999999996E-3</c:v>
                </c:pt>
                <c:pt idx="814">
                  <c:v>1.0797898999999999E-3</c:v>
                </c:pt>
                <c:pt idx="815">
                  <c:v>1.0793101000000022E-3</c:v>
                </c:pt>
                <c:pt idx="816">
                  <c:v>1.0807495000000008E-3</c:v>
                </c:pt>
                <c:pt idx="817">
                  <c:v>1.0841081000000016E-3</c:v>
                </c:pt>
                <c:pt idx="818">
                  <c:v>1.0884262999999979E-3</c:v>
                </c:pt>
                <c:pt idx="819">
                  <c:v>1.092504599999998E-3</c:v>
                </c:pt>
                <c:pt idx="820">
                  <c:v>1.0958631999999986E-3</c:v>
                </c:pt>
                <c:pt idx="821">
                  <c:v>1.0965828999999982E-3</c:v>
                </c:pt>
                <c:pt idx="822">
                  <c:v>1.0939440000000021E-3</c:v>
                </c:pt>
                <c:pt idx="823">
                  <c:v>1.0867469999999975E-3</c:v>
                </c:pt>
                <c:pt idx="824">
                  <c:v>1.0761913999999977E-3</c:v>
                </c:pt>
                <c:pt idx="825">
                  <c:v>1.0629969000000017E-3</c:v>
                </c:pt>
                <c:pt idx="826">
                  <c:v>1.048602899999998E-3</c:v>
                </c:pt>
                <c:pt idx="827">
                  <c:v>1.0339689999999981E-3</c:v>
                </c:pt>
                <c:pt idx="828">
                  <c:v>1.0200547999999975E-3</c:v>
                </c:pt>
                <c:pt idx="829">
                  <c:v>1.0066203999999999E-3</c:v>
                </c:pt>
                <c:pt idx="830">
                  <c:v>9.9438549999999971E-4</c:v>
                </c:pt>
                <c:pt idx="831">
                  <c:v>9.8382989999999974E-4</c:v>
                </c:pt>
                <c:pt idx="832">
                  <c:v>9.7495360000000029E-4</c:v>
                </c:pt>
                <c:pt idx="833">
                  <c:v>9.679965000000026E-4</c:v>
                </c:pt>
                <c:pt idx="834">
                  <c:v>9.6295860000000159E-4</c:v>
                </c:pt>
                <c:pt idx="835">
                  <c:v>9.6151919999999745E-4</c:v>
                </c:pt>
                <c:pt idx="836">
                  <c:v>9.6535760000000131E-4</c:v>
                </c:pt>
                <c:pt idx="837">
                  <c:v>9.7543339999999813E-4</c:v>
                </c:pt>
                <c:pt idx="838">
                  <c:v>9.9198649999999999E-4</c:v>
                </c:pt>
                <c:pt idx="839">
                  <c:v>1.0140573000000008E-3</c:v>
                </c:pt>
                <c:pt idx="840">
                  <c:v>1.0409261000000011E-3</c:v>
                </c:pt>
                <c:pt idx="841">
                  <c:v>1.0721130999999976E-3</c:v>
                </c:pt>
                <c:pt idx="842">
                  <c:v>1.1061789000000022E-3</c:v>
                </c:pt>
                <c:pt idx="843">
                  <c:v>1.1416841000000005E-3</c:v>
                </c:pt>
                <c:pt idx="844">
                  <c:v>1.176709500000001E-3</c:v>
                </c:pt>
                <c:pt idx="845">
                  <c:v>1.2083763000000007E-3</c:v>
                </c:pt>
                <c:pt idx="846">
                  <c:v>1.2340455999999983E-3</c:v>
                </c:pt>
                <c:pt idx="847">
                  <c:v>1.2522780000000005E-3</c:v>
                </c:pt>
                <c:pt idx="848">
                  <c:v>1.2628336000000005E-3</c:v>
                </c:pt>
                <c:pt idx="849">
                  <c:v>1.2671518000000022E-3</c:v>
                </c:pt>
                <c:pt idx="850">
                  <c:v>1.2669119000000006E-3</c:v>
                </c:pt>
                <c:pt idx="851">
                  <c:v>1.2618739999999996E-3</c:v>
                </c:pt>
                <c:pt idx="852">
                  <c:v>1.252038099999999E-3</c:v>
                </c:pt>
                <c:pt idx="853">
                  <c:v>1.2388435999999979E-3</c:v>
                </c:pt>
                <c:pt idx="854">
                  <c:v>1.2237299000000001E-3</c:v>
                </c:pt>
                <c:pt idx="855">
                  <c:v>1.209096E-3</c:v>
                </c:pt>
                <c:pt idx="856">
                  <c:v>1.1961414000000003E-3</c:v>
                </c:pt>
                <c:pt idx="857">
                  <c:v>1.1851060000000026E-3</c:v>
                </c:pt>
                <c:pt idx="858">
                  <c:v>1.1752701000000022E-3</c:v>
                </c:pt>
                <c:pt idx="859">
                  <c:v>1.1663938000000026E-3</c:v>
                </c:pt>
                <c:pt idx="860">
                  <c:v>1.157997300000001E-3</c:v>
                </c:pt>
                <c:pt idx="861">
                  <c:v>1.1500806000000023E-3</c:v>
                </c:pt>
                <c:pt idx="862">
                  <c:v>1.1431234999999993E-3</c:v>
                </c:pt>
                <c:pt idx="863">
                  <c:v>1.1380855999999983E-3</c:v>
                </c:pt>
                <c:pt idx="864">
                  <c:v>1.1352068000000006E-3</c:v>
                </c:pt>
                <c:pt idx="865">
                  <c:v>1.1330477000000025E-3</c:v>
                </c:pt>
                <c:pt idx="866">
                  <c:v>1.1299289999999981E-3</c:v>
                </c:pt>
                <c:pt idx="867">
                  <c:v>1.1246512000000009E-3</c:v>
                </c:pt>
                <c:pt idx="868">
                  <c:v>1.1160147999999975E-3</c:v>
                </c:pt>
                <c:pt idx="869">
                  <c:v>1.1042597000000005E-3</c:v>
                </c:pt>
                <c:pt idx="870">
                  <c:v>1.0891460000000026E-3</c:v>
                </c:pt>
                <c:pt idx="871">
                  <c:v>1.0711535000000019E-3</c:v>
                </c:pt>
                <c:pt idx="872">
                  <c:v>1.0519614999999988E-3</c:v>
                </c:pt>
                <c:pt idx="873">
                  <c:v>1.0330094000000024E-3</c:v>
                </c:pt>
                <c:pt idx="874">
                  <c:v>1.0142972000000024E-3</c:v>
                </c:pt>
                <c:pt idx="875">
                  <c:v>9.9654459999999785E-4</c:v>
                </c:pt>
                <c:pt idx="876">
                  <c:v>9.8191069999999797E-4</c:v>
                </c:pt>
                <c:pt idx="877">
                  <c:v>9.7207479999999742E-4</c:v>
                </c:pt>
                <c:pt idx="878">
                  <c:v>9.6727679999999787E-4</c:v>
                </c:pt>
                <c:pt idx="879">
                  <c:v>9.6511769999999973E-4</c:v>
                </c:pt>
                <c:pt idx="880">
                  <c:v>9.6295860000000159E-4</c:v>
                </c:pt>
                <c:pt idx="881">
                  <c:v>9.5864039999999989E-4</c:v>
                </c:pt>
                <c:pt idx="882">
                  <c:v>9.5096359999999758E-4</c:v>
                </c:pt>
                <c:pt idx="883">
                  <c:v>9.3920850000000047E-4</c:v>
                </c:pt>
                <c:pt idx="884">
                  <c:v>9.226553999999986E-4</c:v>
                </c:pt>
                <c:pt idx="885">
                  <c:v>9.0442300000000164E-4</c:v>
                </c:pt>
                <c:pt idx="886">
                  <c:v>8.8715020000000035E-4</c:v>
                </c:pt>
                <c:pt idx="887">
                  <c:v>8.7251630000000037E-4</c:v>
                </c:pt>
                <c:pt idx="888">
                  <c:v>8.6076119999999793E-4</c:v>
                </c:pt>
                <c:pt idx="889">
                  <c:v>8.5308440000000094E-4</c:v>
                </c:pt>
                <c:pt idx="890">
                  <c:v>8.4900610000000082E-4</c:v>
                </c:pt>
                <c:pt idx="891">
                  <c:v>8.4924600000000239E-4</c:v>
                </c:pt>
                <c:pt idx="892">
                  <c:v>8.5260459999999779E-4</c:v>
                </c:pt>
                <c:pt idx="893">
                  <c:v>8.5524349999999908E-4</c:v>
                </c:pt>
                <c:pt idx="894">
                  <c:v>8.5452379999999967E-4</c:v>
                </c:pt>
                <c:pt idx="895">
                  <c:v>8.4876619999999924E-4</c:v>
                </c:pt>
                <c:pt idx="896">
                  <c:v>8.3581159999999955E-4</c:v>
                </c:pt>
                <c:pt idx="897">
                  <c:v>8.1446049999999825E-4</c:v>
                </c:pt>
                <c:pt idx="898">
                  <c:v>7.8783159999999957E-4</c:v>
                </c:pt>
                <c:pt idx="899">
                  <c:v>7.6048300000000147E-4</c:v>
                </c:pt>
                <c:pt idx="900">
                  <c:v>7.3721269999999818E-4</c:v>
                </c:pt>
                <c:pt idx="901">
                  <c:v>7.2257879999999819E-4</c:v>
                </c:pt>
                <c:pt idx="902">
                  <c:v>7.1754090000000249E-4</c:v>
                </c:pt>
                <c:pt idx="903">
                  <c:v>7.2161920000000262E-4</c:v>
                </c:pt>
                <c:pt idx="904">
                  <c:v>7.3313439999999816E-4</c:v>
                </c:pt>
                <c:pt idx="905">
                  <c:v>7.5184659999999817E-4</c:v>
                </c:pt>
                <c:pt idx="906">
                  <c:v>7.7655630000000029E-4</c:v>
                </c:pt>
                <c:pt idx="907">
                  <c:v>8.0318519999999897E-4</c:v>
                </c:pt>
                <c:pt idx="908">
                  <c:v>8.2717520000000157E-4</c:v>
                </c:pt>
                <c:pt idx="909">
                  <c:v>8.4588740000000168E-4</c:v>
                </c:pt>
                <c:pt idx="910">
                  <c:v>8.5716270000000096E-4</c:v>
                </c:pt>
                <c:pt idx="911">
                  <c:v>8.6004149999999852E-4</c:v>
                </c:pt>
                <c:pt idx="912">
                  <c:v>8.5644300000000154E-4</c:v>
                </c:pt>
                <c:pt idx="913">
                  <c:v>8.4948589999999866E-4</c:v>
                </c:pt>
                <c:pt idx="914">
                  <c:v>8.422888999999994E-4</c:v>
                </c:pt>
                <c:pt idx="915">
                  <c:v>8.3773080000000154E-4</c:v>
                </c:pt>
                <c:pt idx="916">
                  <c:v>8.3437220000000083E-4</c:v>
                </c:pt>
                <c:pt idx="917">
                  <c:v>8.2957420000000139E-4</c:v>
                </c:pt>
                <c:pt idx="918">
                  <c:v>8.2141760000000114E-4</c:v>
                </c:pt>
                <c:pt idx="919">
                  <c:v>8.0870289999999782E-4</c:v>
                </c:pt>
                <c:pt idx="920">
                  <c:v>7.9071040000000244E-4</c:v>
                </c:pt>
                <c:pt idx="921">
                  <c:v>7.6696030000000131E-4</c:v>
                </c:pt>
                <c:pt idx="922">
                  <c:v>7.3817229999999917E-4</c:v>
                </c:pt>
                <c:pt idx="923">
                  <c:v>7.079448999999982E-4</c:v>
                </c:pt>
                <c:pt idx="924">
                  <c:v>6.7843720000000196E-4</c:v>
                </c:pt>
                <c:pt idx="925">
                  <c:v>6.5108859999999866E-4</c:v>
                </c:pt>
                <c:pt idx="926">
                  <c:v>6.2949760000000098E-4</c:v>
                </c:pt>
                <c:pt idx="927">
                  <c:v>6.1630309999999983E-4</c:v>
                </c:pt>
                <c:pt idx="928">
                  <c:v>6.1078540000000098E-4</c:v>
                </c:pt>
                <c:pt idx="929">
                  <c:v>6.1150510000000029E-4</c:v>
                </c:pt>
                <c:pt idx="930">
                  <c:v>6.1630309999999983E-4</c:v>
                </c:pt>
                <c:pt idx="931">
                  <c:v>6.2110109999999926E-4</c:v>
                </c:pt>
                <c:pt idx="932">
                  <c:v>6.2158090000000242E-4</c:v>
                </c:pt>
                <c:pt idx="933">
                  <c:v>6.1438389999999784E-4</c:v>
                </c:pt>
                <c:pt idx="934">
                  <c:v>5.995101000000017E-4</c:v>
                </c:pt>
                <c:pt idx="935">
                  <c:v>5.8103779999999785E-4</c:v>
                </c:pt>
                <c:pt idx="936">
                  <c:v>5.6496449999999903E-4</c:v>
                </c:pt>
                <c:pt idx="937">
                  <c:v>5.5416899999999759E-4</c:v>
                </c:pt>
                <c:pt idx="938">
                  <c:v>5.4745180000000148E-4</c:v>
                </c:pt>
                <c:pt idx="939">
                  <c:v>5.4241390000000047E-4</c:v>
                </c:pt>
                <c:pt idx="940">
                  <c:v>5.3881539999999818E-4</c:v>
                </c:pt>
                <c:pt idx="941">
                  <c:v>5.344972000000019E-4</c:v>
                </c:pt>
                <c:pt idx="942">
                  <c:v>5.2730020000000264E-4</c:v>
                </c:pt>
                <c:pt idx="943">
                  <c:v>5.1842389999999777E-4</c:v>
                </c:pt>
                <c:pt idx="944">
                  <c:v>5.0930770000000194E-4</c:v>
                </c:pt>
                <c:pt idx="945">
                  <c:v>4.9731269999999793E-4</c:v>
                </c:pt>
                <c:pt idx="946">
                  <c:v>4.793202000000026E-4</c:v>
                </c:pt>
                <c:pt idx="947">
                  <c:v>4.5580999999999774E-4</c:v>
                </c:pt>
                <c:pt idx="948">
                  <c:v>4.3229979999999824E-4</c:v>
                </c:pt>
                <c:pt idx="949">
                  <c:v>4.1742600000000199E-4</c:v>
                </c:pt>
                <c:pt idx="950">
                  <c:v>4.147871000000007E-4</c:v>
                </c:pt>
                <c:pt idx="951">
                  <c:v>4.2246389999999769E-4</c:v>
                </c:pt>
                <c:pt idx="952">
                  <c:v>4.3733769999999925E-4</c:v>
                </c:pt>
                <c:pt idx="953">
                  <c:v>4.5748929999999809E-4</c:v>
                </c:pt>
                <c:pt idx="954">
                  <c:v>4.8291869999999957E-4</c:v>
                </c:pt>
                <c:pt idx="955">
                  <c:v>5.1386579999999991E-4</c:v>
                </c:pt>
                <c:pt idx="956">
                  <c:v>5.5153010000000161E-4</c:v>
                </c:pt>
                <c:pt idx="957">
                  <c:v>5.935125999999997E-4</c:v>
                </c:pt>
                <c:pt idx="958">
                  <c:v>6.3405569999999895E-4</c:v>
                </c:pt>
                <c:pt idx="959">
                  <c:v>6.6644219999999795E-4</c:v>
                </c:pt>
                <c:pt idx="960">
                  <c:v>6.8611399999999906E-4</c:v>
                </c:pt>
                <c:pt idx="961">
                  <c:v>6.9403069999999763E-4</c:v>
                </c:pt>
                <c:pt idx="962">
                  <c:v>6.9355089999999979E-4</c:v>
                </c:pt>
                <c:pt idx="963">
                  <c:v>6.8659380000000222E-4</c:v>
                </c:pt>
                <c:pt idx="964">
                  <c:v>6.7387909999999879E-4</c:v>
                </c:pt>
                <c:pt idx="965">
                  <c:v>6.5732600000000224E-4</c:v>
                </c:pt>
                <c:pt idx="966">
                  <c:v>6.4149259999999968E-4</c:v>
                </c:pt>
                <c:pt idx="967">
                  <c:v>6.3069709999999824E-4</c:v>
                </c:pt>
                <c:pt idx="968">
                  <c:v>6.2949760000000098E-4</c:v>
                </c:pt>
                <c:pt idx="969">
                  <c:v>6.4005320000000096E-4</c:v>
                </c:pt>
                <c:pt idx="970">
                  <c:v>6.6140430000000226E-4</c:v>
                </c:pt>
                <c:pt idx="971">
                  <c:v>6.8755339999999779E-4</c:v>
                </c:pt>
                <c:pt idx="972">
                  <c:v>7.1202319999999833E-4</c:v>
                </c:pt>
                <c:pt idx="973">
                  <c:v>7.3241469999999875E-4</c:v>
                </c:pt>
                <c:pt idx="974">
                  <c:v>7.4776829999999815E-4</c:v>
                </c:pt>
                <c:pt idx="975">
                  <c:v>7.5832389999999801E-4</c:v>
                </c:pt>
                <c:pt idx="976">
                  <c:v>7.6072289999999773E-4</c:v>
                </c:pt>
                <c:pt idx="977">
                  <c:v>7.5232640000000132E-4</c:v>
                </c:pt>
                <c:pt idx="978">
                  <c:v>7.3409399999999905E-4</c:v>
                </c:pt>
                <c:pt idx="979">
                  <c:v>7.0962419999999861E-4</c:v>
                </c:pt>
                <c:pt idx="980">
                  <c:v>6.832352000000015E-4</c:v>
                </c:pt>
                <c:pt idx="981">
                  <c:v>6.5828559999999781E-4</c:v>
                </c:pt>
                <c:pt idx="982">
                  <c:v>6.3765420000000113E-4</c:v>
                </c:pt>
                <c:pt idx="983">
                  <c:v>6.2182079999999868E-4</c:v>
                </c:pt>
                <c:pt idx="984">
                  <c:v>6.1126519999999871E-4</c:v>
                </c:pt>
                <c:pt idx="985">
                  <c:v>6.0646719999999927E-4</c:v>
                </c:pt>
                <c:pt idx="986">
                  <c:v>6.0718689999999869E-4</c:v>
                </c:pt>
                <c:pt idx="987">
                  <c:v>6.1390410000000011E-4</c:v>
                </c:pt>
                <c:pt idx="988">
                  <c:v>6.2661879999999811E-4</c:v>
                </c:pt>
                <c:pt idx="989">
                  <c:v>6.4293199999999851E-4</c:v>
                </c:pt>
                <c:pt idx="990">
                  <c:v>6.5732600000000224E-4</c:v>
                </c:pt>
                <c:pt idx="991">
                  <c:v>6.6740179999999895E-4</c:v>
                </c:pt>
                <c:pt idx="992">
                  <c:v>6.7267960000000153E-4</c:v>
                </c:pt>
                <c:pt idx="993">
                  <c:v>6.7243969999999996E-4</c:v>
                </c:pt>
                <c:pt idx="994">
                  <c:v>6.6524270000000081E-4</c:v>
                </c:pt>
                <c:pt idx="995">
                  <c:v>6.4940929999999825E-4</c:v>
                </c:pt>
                <c:pt idx="996">
                  <c:v>6.242197999999984E-4</c:v>
                </c:pt>
                <c:pt idx="997">
                  <c:v>5.9183329999999929E-4</c:v>
                </c:pt>
                <c:pt idx="998">
                  <c:v>5.5632810000000104E-4</c:v>
                </c:pt>
                <c:pt idx="999">
                  <c:v>5.2250219999999789E-4</c:v>
                </c:pt>
                <c:pt idx="1000">
                  <c:v>4.9299450000000165E-4</c:v>
                </c:pt>
                <c:pt idx="1001">
                  <c:v>4.694843000000021E-4</c:v>
                </c:pt>
                <c:pt idx="1002">
                  <c:v>4.5485040000000211E-4</c:v>
                </c:pt>
                <c:pt idx="1003">
                  <c:v>4.5077210000000204E-4</c:v>
                </c:pt>
                <c:pt idx="1004">
                  <c:v>4.5772919999999967E-4</c:v>
                </c:pt>
                <c:pt idx="1005">
                  <c:v>4.7572170000000037E-4</c:v>
                </c:pt>
                <c:pt idx="1006">
                  <c:v>5.0187080000000121E-4</c:v>
                </c:pt>
                <c:pt idx="1007">
                  <c:v>5.2825979999999832E-4</c:v>
                </c:pt>
                <c:pt idx="1008">
                  <c:v>5.4745180000000148E-4</c:v>
                </c:pt>
                <c:pt idx="1009">
                  <c:v>5.5440889999999916E-4</c:v>
                </c:pt>
                <c:pt idx="1010">
                  <c:v>5.4697199999999833E-4</c:v>
                </c:pt>
                <c:pt idx="1011">
                  <c:v>5.258607999999986E-4</c:v>
                </c:pt>
                <c:pt idx="1012">
                  <c:v>4.9611320000000078E-4</c:v>
                </c:pt>
                <c:pt idx="1013">
                  <c:v>4.5820899999999751E-4</c:v>
                </c:pt>
                <c:pt idx="1014">
                  <c:v>4.1118859999999841E-4</c:v>
                </c:pt>
                <c:pt idx="1015">
                  <c:v>3.5817070000000267E-4</c:v>
                </c:pt>
                <c:pt idx="1016">
                  <c:v>3.0803159999999913E-4</c:v>
                </c:pt>
                <c:pt idx="1017">
                  <c:v>2.6988749999999959E-4</c:v>
                </c:pt>
                <c:pt idx="1018">
                  <c:v>2.4925609999999759E-4</c:v>
                </c:pt>
                <c:pt idx="1019">
                  <c:v>2.4925609999999759E-4</c:v>
                </c:pt>
                <c:pt idx="1020">
                  <c:v>2.6892789999999865E-4</c:v>
                </c:pt>
                <c:pt idx="1021">
                  <c:v>3.0323359999999964E-4</c:v>
                </c:pt>
                <c:pt idx="1022">
                  <c:v>3.4809490000000054E-4</c:v>
                </c:pt>
                <c:pt idx="1023">
                  <c:v>3.9967339999999755E-4</c:v>
                </c:pt>
                <c:pt idx="1024">
                  <c:v>4.5341099999999802E-4</c:v>
                </c:pt>
                <c:pt idx="1025">
                  <c:v>5.0570919999999976E-4</c:v>
                </c:pt>
                <c:pt idx="1026">
                  <c:v>5.4625229999999902E-4</c:v>
                </c:pt>
                <c:pt idx="1027">
                  <c:v>5.6064629999999743E-4</c:v>
                </c:pt>
                <c:pt idx="1028">
                  <c:v>5.4313359999999988E-4</c:v>
                </c:pt>
                <c:pt idx="1029">
                  <c:v>5.0163089999999964E-4</c:v>
                </c:pt>
                <c:pt idx="1030">
                  <c:v>4.4957259999999952E-4</c:v>
                </c:pt>
                <c:pt idx="1031">
                  <c:v>3.967946E-4</c:v>
                </c:pt>
                <c:pt idx="1032">
                  <c:v>3.5145350000000125E-4</c:v>
                </c:pt>
                <c:pt idx="1033">
                  <c:v>3.2146600000000191E-4</c:v>
                </c:pt>
                <c:pt idx="1034">
                  <c:v>3.1139019999999978E-4</c:v>
                </c:pt>
                <c:pt idx="1035">
                  <c:v>3.2002659999999777E-4</c:v>
                </c:pt>
                <c:pt idx="1036">
                  <c:v>3.4401660000000047E-4</c:v>
                </c:pt>
                <c:pt idx="1037">
                  <c:v>3.8024149999999808E-4</c:v>
                </c:pt>
                <c:pt idx="1038">
                  <c:v>4.2342349999999868E-4</c:v>
                </c:pt>
                <c:pt idx="1039">
                  <c:v>4.608478999999988E-4</c:v>
                </c:pt>
                <c:pt idx="1040">
                  <c:v>4.7476209999999938E-4</c:v>
                </c:pt>
                <c:pt idx="1041">
                  <c:v>4.5485040000000211E-4</c:v>
                </c:pt>
                <c:pt idx="1042">
                  <c:v>4.0759010000000149E-4</c:v>
                </c:pt>
                <c:pt idx="1043">
                  <c:v>3.4785499999999897E-4</c:v>
                </c:pt>
                <c:pt idx="1044">
                  <c:v>2.8883960000000122E-4</c:v>
                </c:pt>
                <c:pt idx="1045">
                  <c:v>2.3942020000000241E-4</c:v>
                </c:pt>
                <c:pt idx="1046">
                  <c:v>2.0727359999999956E-4</c:v>
                </c:pt>
                <c:pt idx="1047">
                  <c:v>1.9815739999999842E-4</c:v>
                </c:pt>
                <c:pt idx="1048">
                  <c:v>2.1327110000000156E-4</c:v>
                </c:pt>
                <c:pt idx="1049">
                  <c:v>2.4925609999999759E-4</c:v>
                </c:pt>
                <c:pt idx="1050">
                  <c:v>3.0323359999999964E-4</c:v>
                </c:pt>
                <c:pt idx="1051">
                  <c:v>3.7064549999999915E-4</c:v>
                </c:pt>
                <c:pt idx="1052">
                  <c:v>4.3877709999999803E-4</c:v>
                </c:pt>
                <c:pt idx="1053">
                  <c:v>4.9035560000000036E-4</c:v>
                </c:pt>
                <c:pt idx="1054">
                  <c:v>5.1674459999999746E-4</c:v>
                </c:pt>
                <c:pt idx="1055">
                  <c:v>5.2346179999999889E-4</c:v>
                </c:pt>
                <c:pt idx="1056">
                  <c:v>5.2178249999999848E-4</c:v>
                </c:pt>
                <c:pt idx="1057">
                  <c:v>5.2010319999999817E-4</c:v>
                </c:pt>
                <c:pt idx="1058">
                  <c:v>5.2250219999999789E-4</c:v>
                </c:pt>
                <c:pt idx="1059">
                  <c:v>5.2969920000000236E-4</c:v>
                </c:pt>
                <c:pt idx="1060">
                  <c:v>5.4409320000000077E-4</c:v>
                </c:pt>
                <c:pt idx="1061">
                  <c:v>5.6736349999999874E-4</c:v>
                </c:pt>
                <c:pt idx="1062">
                  <c:v>5.9663129999999872E-4</c:v>
                </c:pt>
                <c:pt idx="1063">
                  <c:v>6.2805820000000226E-4</c:v>
                </c:pt>
                <c:pt idx="1064">
                  <c:v>6.5588659999999809E-4</c:v>
                </c:pt>
                <c:pt idx="1065">
                  <c:v>6.678816000000021E-4</c:v>
                </c:pt>
                <c:pt idx="1066">
                  <c:v>6.5012899999999766E-4</c:v>
                </c:pt>
                <c:pt idx="1067">
                  <c:v>6.045479999999974E-4</c:v>
                </c:pt>
                <c:pt idx="1068">
                  <c:v>5.4913110000000189E-4</c:v>
                </c:pt>
                <c:pt idx="1069">
                  <c:v>5.0067129999999864E-4</c:v>
                </c:pt>
                <c:pt idx="1070">
                  <c:v>4.6612570000000139E-4</c:v>
                </c:pt>
                <c:pt idx="1071">
                  <c:v>4.4693369999999818E-4</c:v>
                </c:pt>
                <c:pt idx="1072">
                  <c:v>4.4477460000000004E-4</c:v>
                </c:pt>
                <c:pt idx="1073">
                  <c:v>4.634868000000001E-4</c:v>
                </c:pt>
                <c:pt idx="1074">
                  <c:v>5.0522940000000192E-4</c:v>
                </c:pt>
                <c:pt idx="1075">
                  <c:v>5.6544430000000218E-4</c:v>
                </c:pt>
                <c:pt idx="1076">
                  <c:v>6.3333599999999953E-4</c:v>
                </c:pt>
                <c:pt idx="1077">
                  <c:v>6.9499029999999862E-4</c:v>
                </c:pt>
                <c:pt idx="1078">
                  <c:v>7.3697280000000192E-4</c:v>
                </c:pt>
                <c:pt idx="1079">
                  <c:v>7.4488950000000059E-4</c:v>
                </c:pt>
                <c:pt idx="1080">
                  <c:v>7.165813000000015E-4</c:v>
                </c:pt>
                <c:pt idx="1081">
                  <c:v>6.6884119999999778E-4</c:v>
                </c:pt>
                <c:pt idx="1082">
                  <c:v>6.1702279999999914E-4</c:v>
                </c:pt>
                <c:pt idx="1083">
                  <c:v>5.6472459999999745E-4</c:v>
                </c:pt>
                <c:pt idx="1084">
                  <c:v>5.1242640000000107E-4</c:v>
                </c:pt>
                <c:pt idx="1085">
                  <c:v>4.6636559999999765E-4</c:v>
                </c:pt>
                <c:pt idx="1086">
                  <c:v>4.3661799999999989E-4</c:v>
                </c:pt>
                <c:pt idx="1087">
                  <c:v>4.2990079999999847E-4</c:v>
                </c:pt>
                <c:pt idx="1088">
                  <c:v>4.4645390000000039E-4</c:v>
                </c:pt>
                <c:pt idx="1089">
                  <c:v>4.8051969999999986E-4</c:v>
                </c:pt>
                <c:pt idx="1090">
                  <c:v>5.181840000000015E-4</c:v>
                </c:pt>
                <c:pt idx="1091">
                  <c:v>5.4049469999999859E-4</c:v>
                </c:pt>
                <c:pt idx="1092">
                  <c:v>5.3713609999999788E-4</c:v>
                </c:pt>
                <c:pt idx="1093">
                  <c:v>5.0930770000000194E-4</c:v>
                </c:pt>
                <c:pt idx="1094">
                  <c:v>4.6780500000000175E-4</c:v>
                </c:pt>
                <c:pt idx="1095">
                  <c:v>4.2702200000000091E-4</c:v>
                </c:pt>
                <c:pt idx="1096">
                  <c:v>3.9487539999999807E-4</c:v>
                </c:pt>
                <c:pt idx="1097">
                  <c:v>3.7520360000000238E-4</c:v>
                </c:pt>
                <c:pt idx="1098">
                  <c:v>3.7424400000000139E-4</c:v>
                </c:pt>
                <c:pt idx="1099">
                  <c:v>3.9895369999999814E-4</c:v>
                </c:pt>
                <c:pt idx="1100">
                  <c:v>4.5029229999999889E-4</c:v>
                </c:pt>
                <c:pt idx="1101">
                  <c:v>5.2394160000000193E-4</c:v>
                </c:pt>
                <c:pt idx="1102">
                  <c:v>6.0814649999999968E-4</c:v>
                </c:pt>
                <c:pt idx="1103">
                  <c:v>6.8059630000000021E-4</c:v>
                </c:pt>
                <c:pt idx="1104">
                  <c:v>7.1250300000000148E-4</c:v>
                </c:pt>
                <c:pt idx="1105">
                  <c:v>6.9043220000000066E-4</c:v>
                </c:pt>
                <c:pt idx="1106">
                  <c:v>6.2829809999999852E-4</c:v>
                </c:pt>
                <c:pt idx="1107">
                  <c:v>5.5105029999999845E-4</c:v>
                </c:pt>
                <c:pt idx="1108">
                  <c:v>4.788403999999995E-4</c:v>
                </c:pt>
                <c:pt idx="1109">
                  <c:v>4.2702200000000091E-4</c:v>
                </c:pt>
                <c:pt idx="1110">
                  <c:v>4.039915999999992E-4</c:v>
                </c:pt>
                <c:pt idx="1111">
                  <c:v>4.1142849999999999E-4</c:v>
                </c:pt>
                <c:pt idx="1112">
                  <c:v>4.5005240000000268E-4</c:v>
                </c:pt>
                <c:pt idx="1113">
                  <c:v>5.1626479999999962E-4</c:v>
                </c:pt>
                <c:pt idx="1114">
                  <c:v>6.0238889999999915E-4</c:v>
                </c:pt>
                <c:pt idx="1115">
                  <c:v>6.9666959999999892E-4</c:v>
                </c:pt>
                <c:pt idx="1116">
                  <c:v>7.8207399999999914E-4</c:v>
                </c:pt>
                <c:pt idx="1117">
                  <c:v>8.3701110000000212E-4</c:v>
                </c:pt>
                <c:pt idx="1118">
                  <c:v>8.5236470000000153E-4</c:v>
                </c:pt>
                <c:pt idx="1119">
                  <c:v>8.4348840000000196E-4</c:v>
                </c:pt>
                <c:pt idx="1120">
                  <c:v>8.3005399999999912E-4</c:v>
                </c:pt>
                <c:pt idx="1121">
                  <c:v>8.1997820000000241E-4</c:v>
                </c:pt>
                <c:pt idx="1122">
                  <c:v>8.1422060000000199E-4</c:v>
                </c:pt>
                <c:pt idx="1123">
                  <c:v>8.1398070000000041E-4</c:v>
                </c:pt>
                <c:pt idx="1124">
                  <c:v>8.1350090000000257E-4</c:v>
                </c:pt>
                <c:pt idx="1125">
                  <c:v>8.0150589999999856E-4</c:v>
                </c:pt>
                <c:pt idx="1126">
                  <c:v>7.712784999999977E-4</c:v>
                </c:pt>
                <c:pt idx="1127">
                  <c:v>7.2161920000000262E-4</c:v>
                </c:pt>
                <c:pt idx="1128">
                  <c:v>6.592451999999988E-4</c:v>
                </c:pt>
                <c:pt idx="1129">
                  <c:v>5.9447220000000058E-4</c:v>
                </c:pt>
                <c:pt idx="1130">
                  <c:v>5.344972000000019E-4</c:v>
                </c:pt>
                <c:pt idx="1131">
                  <c:v>4.8123939999999922E-4</c:v>
                </c:pt>
                <c:pt idx="1132">
                  <c:v>4.4789329999999917E-4</c:v>
                </c:pt>
                <c:pt idx="1133">
                  <c:v>4.498125000000011E-4</c:v>
                </c:pt>
                <c:pt idx="1134">
                  <c:v>4.8699699999999965E-4</c:v>
                </c:pt>
                <c:pt idx="1135">
                  <c:v>5.5081040000000219E-4</c:v>
                </c:pt>
                <c:pt idx="1136">
                  <c:v>6.3525520000000141E-4</c:v>
                </c:pt>
                <c:pt idx="1137">
                  <c:v>7.3385409999999747E-4</c:v>
                </c:pt>
                <c:pt idx="1138">
                  <c:v>8.3317269999999826E-4</c:v>
                </c:pt>
                <c:pt idx="1139">
                  <c:v>9.1785739999999906E-4</c:v>
                </c:pt>
                <c:pt idx="1140">
                  <c:v>9.7591320000000117E-4</c:v>
                </c:pt>
                <c:pt idx="1141">
                  <c:v>1.0049410999999997E-3</c:v>
                </c:pt>
                <c:pt idx="1142">
                  <c:v>1.0087794999999982E-3</c:v>
                </c:pt>
                <c:pt idx="1143">
                  <c:v>9.9102689999999911E-4</c:v>
                </c:pt>
                <c:pt idx="1144">
                  <c:v>9.5456209999999987E-4</c:v>
                </c:pt>
                <c:pt idx="1145">
                  <c:v>9.0946090000000265E-4</c:v>
                </c:pt>
                <c:pt idx="1146">
                  <c:v>8.7395569999999909E-4</c:v>
                </c:pt>
                <c:pt idx="1147">
                  <c:v>8.5860209999999979E-4</c:v>
                </c:pt>
                <c:pt idx="1148">
                  <c:v>8.6028140000000009E-4</c:v>
                </c:pt>
                <c:pt idx="1149">
                  <c:v>8.7515520000000166E-4</c:v>
                </c:pt>
                <c:pt idx="1150">
                  <c:v>9.0322349999999907E-4</c:v>
                </c:pt>
                <c:pt idx="1151">
                  <c:v>9.4184740000000176E-4</c:v>
                </c:pt>
                <c:pt idx="1152">
                  <c:v>9.8071120000000071E-4</c:v>
                </c:pt>
                <c:pt idx="1153">
                  <c:v>1.0030218999999977E-3</c:v>
                </c:pt>
                <c:pt idx="1154">
                  <c:v>9.9558500000000217E-4</c:v>
                </c:pt>
                <c:pt idx="1155">
                  <c:v>9.5552170000000076E-4</c:v>
                </c:pt>
                <c:pt idx="1156">
                  <c:v>8.8786989999999977E-4</c:v>
                </c:pt>
                <c:pt idx="1157">
                  <c:v>8.0486449999999927E-4</c:v>
                </c:pt>
                <c:pt idx="1158">
                  <c:v>7.2833639999999862E-4</c:v>
                </c:pt>
                <c:pt idx="1159">
                  <c:v>6.8083620000000179E-4</c:v>
                </c:pt>
                <c:pt idx="1160">
                  <c:v>6.6980079999999866E-4</c:v>
                </c:pt>
                <c:pt idx="1161">
                  <c:v>6.8971250000000135E-4</c:v>
                </c:pt>
                <c:pt idx="1162">
                  <c:v>7.345738000000022E-4</c:v>
                </c:pt>
                <c:pt idx="1163">
                  <c:v>8.0222559999999798E-4</c:v>
                </c:pt>
                <c:pt idx="1164">
                  <c:v>8.9314770000000236E-4</c:v>
                </c:pt>
                <c:pt idx="1165">
                  <c:v>9.9654459999999785E-4</c:v>
                </c:pt>
                <c:pt idx="1166">
                  <c:v>1.0891460000000026E-3</c:v>
                </c:pt>
                <c:pt idx="1167">
                  <c:v>1.1531993000000013E-3</c:v>
                </c:pt>
                <c:pt idx="1168">
                  <c:v>1.1810277000000027E-3</c:v>
                </c:pt>
                <c:pt idx="1169">
                  <c:v>1.1899040000000023E-3</c:v>
                </c:pt>
                <c:pt idx="1170">
                  <c:v>1.1445628999999981E-3</c:v>
                </c:pt>
                <c:pt idx="1171">
                  <c:v>1.0454841999999989E-3</c:v>
                </c:pt>
                <c:pt idx="1172">
                  <c:v>9.2001650000000262E-4</c:v>
                </c:pt>
                <c:pt idx="1173">
                  <c:v>8.0246549999999956E-4</c:v>
                </c:pt>
                <c:pt idx="1174">
                  <c:v>7.1010400000000177E-4</c:v>
                </c:pt>
                <c:pt idx="1175">
                  <c:v>6.498891000000014E-4</c:v>
                </c:pt>
                <c:pt idx="1176">
                  <c:v>6.412526999999981E-4</c:v>
                </c:pt>
                <c:pt idx="1177">
                  <c:v>7.012277000000022E-4</c:v>
                </c:pt>
                <c:pt idx="1178">
                  <c:v>8.226170999999984E-4</c:v>
                </c:pt>
                <c:pt idx="1179">
                  <c:v>9.9438549999999971E-4</c:v>
                </c:pt>
                <c:pt idx="1180">
                  <c:v>1.2218106999999981E-3</c:v>
                </c:pt>
                <c:pt idx="1181">
                  <c:v>1.5269634999999996E-3</c:v>
                </c:pt>
                <c:pt idx="1182">
                  <c:v>1.9371925000000025E-3</c:v>
                </c:pt>
                <c:pt idx="1183">
                  <c:v>2.4695306000000008E-3</c:v>
                </c:pt>
                <c:pt idx="1184">
                  <c:v>2.9869948999999975E-3</c:v>
                </c:pt>
                <c:pt idx="1185">
                  <c:v>3.5044591999999998E-3</c:v>
                </c:pt>
                <c:pt idx="1186">
                  <c:v>3.9984133000000024E-3</c:v>
                </c:pt>
                <c:pt idx="1187">
                  <c:v>4.468617299999999E-3</c:v>
                </c:pt>
                <c:pt idx="1188">
                  <c:v>4.9390612000000016E-3</c:v>
                </c:pt>
                <c:pt idx="1189">
                  <c:v>5.4800356999999984E-3</c:v>
                </c:pt>
                <c:pt idx="1190">
                  <c:v>6.1620714000000026E-3</c:v>
                </c:pt>
                <c:pt idx="1191">
                  <c:v>7.0559387999999989E-3</c:v>
                </c:pt>
                <c:pt idx="1192">
                  <c:v>8.1378878000000019E-3</c:v>
                </c:pt>
                <c:pt idx="1193">
                  <c:v>9.4079184000000014E-3</c:v>
                </c:pt>
                <c:pt idx="1194">
                  <c:v>1.0889540800000003E-2</c:v>
                </c:pt>
                <c:pt idx="1195">
                  <c:v>1.2559484700000002E-2</c:v>
                </c:pt>
                <c:pt idx="1196">
                  <c:v>1.4370489800000004E-2</c:v>
                </c:pt>
                <c:pt idx="1197">
                  <c:v>1.6181494899999999E-2</c:v>
                </c:pt>
                <c:pt idx="1198">
                  <c:v>1.7780908200000001E-2</c:v>
                </c:pt>
                <c:pt idx="1199">
                  <c:v>1.8909877600000003E-2</c:v>
                </c:pt>
                <c:pt idx="1200">
                  <c:v>1.9450612200000002E-2</c:v>
                </c:pt>
                <c:pt idx="1201">
                  <c:v>1.9333061199999998E-2</c:v>
                </c:pt>
                <c:pt idx="1202">
                  <c:v>1.8627515300000001E-2</c:v>
                </c:pt>
                <c:pt idx="1203">
                  <c:v>1.7475035699999999E-2</c:v>
                </c:pt>
                <c:pt idx="1204">
                  <c:v>1.5969903099999998E-2</c:v>
                </c:pt>
                <c:pt idx="1205">
                  <c:v>1.4276449E-2</c:v>
                </c:pt>
                <c:pt idx="1206">
                  <c:v>1.2512464300000003E-2</c:v>
                </c:pt>
                <c:pt idx="1207">
                  <c:v>1.0842520399999998E-2</c:v>
                </c:pt>
                <c:pt idx="1208">
                  <c:v>9.384408200000003E-3</c:v>
                </c:pt>
                <c:pt idx="1209">
                  <c:v>8.278948999999999E-3</c:v>
                </c:pt>
                <c:pt idx="1210">
                  <c:v>7.5734031000000007E-3</c:v>
                </c:pt>
                <c:pt idx="1211">
                  <c:v>7.1970000000000011E-3</c:v>
                </c:pt>
                <c:pt idx="1212">
                  <c:v>7.0089183999999995E-3</c:v>
                </c:pt>
                <c:pt idx="1213">
                  <c:v>6.938387800000001E-3</c:v>
                </c:pt>
                <c:pt idx="1214">
                  <c:v>6.8911275000000001E-3</c:v>
                </c:pt>
                <c:pt idx="1215">
                  <c:v>6.8676173000000009E-3</c:v>
                </c:pt>
                <c:pt idx="1216">
                  <c:v>6.7735765000000031E-3</c:v>
                </c:pt>
                <c:pt idx="1217">
                  <c:v>6.5619847000000014E-3</c:v>
                </c:pt>
                <c:pt idx="1218">
                  <c:v>6.2796224000000005E-3</c:v>
                </c:pt>
                <c:pt idx="1219">
                  <c:v>5.9269694000000017E-3</c:v>
                </c:pt>
                <c:pt idx="1220">
                  <c:v>5.5270561000000029E-3</c:v>
                </c:pt>
                <c:pt idx="1221">
                  <c:v>5.1744030999999989E-3</c:v>
                </c:pt>
                <c:pt idx="1222">
                  <c:v>4.8920408000000023E-3</c:v>
                </c:pt>
                <c:pt idx="1223">
                  <c:v>4.7274694000000008E-3</c:v>
                </c:pt>
                <c:pt idx="1224">
                  <c:v>4.6804490000000015E-3</c:v>
                </c:pt>
                <c:pt idx="1225">
                  <c:v>4.7039592000000007E-3</c:v>
                </c:pt>
                <c:pt idx="1226">
                  <c:v>4.7744897999999992E-3</c:v>
                </c:pt>
                <c:pt idx="1227">
                  <c:v>4.9390612000000016E-3</c:v>
                </c:pt>
                <c:pt idx="1228">
                  <c:v>5.1508928999999988E-3</c:v>
                </c:pt>
                <c:pt idx="1229">
                  <c:v>5.4095050999999998E-3</c:v>
                </c:pt>
                <c:pt idx="1230">
                  <c:v>5.5975867000000014E-3</c:v>
                </c:pt>
                <c:pt idx="1231">
                  <c:v>5.7388878000000001E-3</c:v>
                </c:pt>
                <c:pt idx="1232">
                  <c:v>5.7859081999999994E-3</c:v>
                </c:pt>
                <c:pt idx="1233">
                  <c:v>5.7388878000000001E-3</c:v>
                </c:pt>
                <c:pt idx="1234">
                  <c:v>5.6446070999999999E-3</c:v>
                </c:pt>
                <c:pt idx="1235">
                  <c:v>5.4800356999999984E-3</c:v>
                </c:pt>
                <c:pt idx="1236">
                  <c:v>5.2449337000000026E-3</c:v>
                </c:pt>
                <c:pt idx="1237">
                  <c:v>4.9390612000000016E-3</c:v>
                </c:pt>
                <c:pt idx="1238">
                  <c:v>4.5864081999999976E-3</c:v>
                </c:pt>
                <c:pt idx="1239">
                  <c:v>4.1629846999999996E-3</c:v>
                </c:pt>
                <c:pt idx="1240">
                  <c:v>3.716051000000001E-3</c:v>
                </c:pt>
                <c:pt idx="1241">
                  <c:v>3.2691172999999977E-3</c:v>
                </c:pt>
                <c:pt idx="1242">
                  <c:v>2.8459337000000004E-3</c:v>
                </c:pt>
                <c:pt idx="1243">
                  <c:v>2.4225102000000019E-3</c:v>
                </c:pt>
                <c:pt idx="1244">
                  <c:v>2.0187584999999987E-3</c:v>
                </c:pt>
                <c:pt idx="1245">
                  <c:v>1.6466736000000008E-3</c:v>
                </c:pt>
                <c:pt idx="1246">
                  <c:v>1.3348035999999979E-3</c:v>
                </c:pt>
                <c:pt idx="1247">
                  <c:v>1.1282496999999979E-3</c:v>
                </c:pt>
                <c:pt idx="1248">
                  <c:v>1.0891460000000026E-3</c:v>
                </c:pt>
                <c:pt idx="1249">
                  <c:v>1.2724295999999994E-3</c:v>
                </c:pt>
                <c:pt idx="1250">
                  <c:v>1.7181638000000005E-3</c:v>
                </c:pt>
                <c:pt idx="1251">
                  <c:v>2.4225102000000019E-3</c:v>
                </c:pt>
                <c:pt idx="1252">
                  <c:v>3.3163775999999982E-3</c:v>
                </c:pt>
                <c:pt idx="1253">
                  <c:v>4.3745765000000004E-3</c:v>
                </c:pt>
                <c:pt idx="1254">
                  <c:v>5.5035458999999976E-3</c:v>
                </c:pt>
                <c:pt idx="1255">
                  <c:v>6.6560255E-3</c:v>
                </c:pt>
                <c:pt idx="1256">
                  <c:v>7.7144642999999978E-3</c:v>
                </c:pt>
                <c:pt idx="1257">
                  <c:v>8.6080917999999985E-3</c:v>
                </c:pt>
                <c:pt idx="1258">
                  <c:v>9.3138775999999993E-3</c:v>
                </c:pt>
                <c:pt idx="1259">
                  <c:v>9.7840815999999994E-3</c:v>
                </c:pt>
                <c:pt idx="1260">
                  <c:v>9.9959133000000026E-3</c:v>
                </c:pt>
                <c:pt idx="1261">
                  <c:v>9.9724030999999973E-3</c:v>
                </c:pt>
                <c:pt idx="1262">
                  <c:v>9.8311019999999995E-3</c:v>
                </c:pt>
                <c:pt idx="1263">
                  <c:v>9.619510199999997E-3</c:v>
                </c:pt>
                <c:pt idx="1264">
                  <c:v>9.384408200000003E-3</c:v>
                </c:pt>
                <c:pt idx="1265">
                  <c:v>9.1020459000000012E-3</c:v>
                </c:pt>
                <c:pt idx="1266">
                  <c:v>8.7729031000000016E-3</c:v>
                </c:pt>
                <c:pt idx="1267">
                  <c:v>8.4435204000000014E-3</c:v>
                </c:pt>
                <c:pt idx="1268">
                  <c:v>8.161398000000002E-3</c:v>
                </c:pt>
                <c:pt idx="1269">
                  <c:v>7.9495662999999987E-3</c:v>
                </c:pt>
                <c:pt idx="1270">
                  <c:v>7.7849949000000024E-3</c:v>
                </c:pt>
                <c:pt idx="1271">
                  <c:v>7.6439336999999993E-3</c:v>
                </c:pt>
                <c:pt idx="1272">
                  <c:v>7.5028725000000022E-3</c:v>
                </c:pt>
                <c:pt idx="1273">
                  <c:v>7.3380611999999982E-3</c:v>
                </c:pt>
                <c:pt idx="1274">
                  <c:v>7.0794489999999981E-3</c:v>
                </c:pt>
                <c:pt idx="1275">
                  <c:v>6.7970867000000023E-3</c:v>
                </c:pt>
                <c:pt idx="1276">
                  <c:v>6.5619847000000014E-3</c:v>
                </c:pt>
                <c:pt idx="1277">
                  <c:v>6.397413299999999E-3</c:v>
                </c:pt>
                <c:pt idx="1278">
                  <c:v>6.3268827000000005E-3</c:v>
                </c:pt>
                <c:pt idx="1279">
                  <c:v>6.2796224000000005E-3</c:v>
                </c:pt>
                <c:pt idx="1280">
                  <c:v>6.3503929000000006E-3</c:v>
                </c:pt>
                <c:pt idx="1281">
                  <c:v>6.5854949000000006E-3</c:v>
                </c:pt>
                <c:pt idx="1282">
                  <c:v>7.0324285999999996E-3</c:v>
                </c:pt>
                <c:pt idx="1283">
                  <c:v>7.5969133000000008E-3</c:v>
                </c:pt>
                <c:pt idx="1284">
                  <c:v>8.2084184000000004E-3</c:v>
                </c:pt>
                <c:pt idx="1285">
                  <c:v>8.7964133000000017E-3</c:v>
                </c:pt>
                <c:pt idx="1286">
                  <c:v>9.2431070999999983E-3</c:v>
                </c:pt>
                <c:pt idx="1287">
                  <c:v>9.5254694000000001E-3</c:v>
                </c:pt>
                <c:pt idx="1288">
                  <c:v>9.5724897999999985E-3</c:v>
                </c:pt>
                <c:pt idx="1289">
                  <c:v>9.384408200000003E-3</c:v>
                </c:pt>
                <c:pt idx="1290">
                  <c:v>9.0315153000000026E-3</c:v>
                </c:pt>
                <c:pt idx="1291">
                  <c:v>8.4905407999999998E-3</c:v>
                </c:pt>
                <c:pt idx="1292">
                  <c:v>7.7614847000000023E-3</c:v>
                </c:pt>
                <c:pt idx="1293">
                  <c:v>6.9618980000000002E-3</c:v>
                </c:pt>
                <c:pt idx="1294">
                  <c:v>6.2090918000000011E-3</c:v>
                </c:pt>
                <c:pt idx="1295">
                  <c:v>5.5505663000000021E-3</c:v>
                </c:pt>
                <c:pt idx="1296">
                  <c:v>5.0095918000000001E-3</c:v>
                </c:pt>
                <c:pt idx="1297">
                  <c:v>4.5158775999999991E-3</c:v>
                </c:pt>
                <c:pt idx="1298">
                  <c:v>4.1394744999999995E-3</c:v>
                </c:pt>
                <c:pt idx="1299">
                  <c:v>3.8806223999999978E-3</c:v>
                </c:pt>
                <c:pt idx="1300">
                  <c:v>3.716051000000001E-3</c:v>
                </c:pt>
                <c:pt idx="1301">
                  <c:v>3.6220101999999976E-3</c:v>
                </c:pt>
                <c:pt idx="1302">
                  <c:v>3.5044591999999998E-3</c:v>
                </c:pt>
                <c:pt idx="1303">
                  <c:v>3.4104184000000016E-3</c:v>
                </c:pt>
                <c:pt idx="1304">
                  <c:v>3.3163775999999982E-3</c:v>
                </c:pt>
                <c:pt idx="1305">
                  <c:v>3.1515662999999998E-3</c:v>
                </c:pt>
                <c:pt idx="1306">
                  <c:v>2.9399744999999986E-3</c:v>
                </c:pt>
                <c:pt idx="1307">
                  <c:v>2.7283827000000025E-3</c:v>
                </c:pt>
                <c:pt idx="1308">
                  <c:v>2.563571399999999E-3</c:v>
                </c:pt>
                <c:pt idx="1309">
                  <c:v>2.4225102000000019E-3</c:v>
                </c:pt>
                <c:pt idx="1310">
                  <c:v>2.306638499999999E-3</c:v>
                </c:pt>
                <c:pt idx="1311">
                  <c:v>2.2387468000000018E-3</c:v>
                </c:pt>
                <c:pt idx="1312">
                  <c:v>2.2876863999999972E-3</c:v>
                </c:pt>
                <c:pt idx="1313">
                  <c:v>2.4695306000000008E-3</c:v>
                </c:pt>
                <c:pt idx="1314">
                  <c:v>2.7048724999999977E-3</c:v>
                </c:pt>
                <c:pt idx="1315">
                  <c:v>2.9399744999999986E-3</c:v>
                </c:pt>
                <c:pt idx="1316">
                  <c:v>3.1515662999999998E-3</c:v>
                </c:pt>
                <c:pt idx="1317">
                  <c:v>3.245607099999998E-3</c:v>
                </c:pt>
                <c:pt idx="1318">
                  <c:v>3.1985866999999987E-3</c:v>
                </c:pt>
                <c:pt idx="1319">
                  <c:v>3.0105051000000028E-3</c:v>
                </c:pt>
                <c:pt idx="1320">
                  <c:v>2.7048724999999977E-3</c:v>
                </c:pt>
                <c:pt idx="1321">
                  <c:v>2.3990000000000023E-3</c:v>
                </c:pt>
                <c:pt idx="1322">
                  <c:v>2.1303119999999997E-3</c:v>
                </c:pt>
                <c:pt idx="1323">
                  <c:v>1.9467885000000013E-3</c:v>
                </c:pt>
                <c:pt idx="1324">
                  <c:v>1.8913716000000006E-3</c:v>
                </c:pt>
                <c:pt idx="1325">
                  <c:v>2.0130008999999982E-3</c:v>
                </c:pt>
                <c:pt idx="1326">
                  <c:v>2.3469417000000019E-3</c:v>
                </c:pt>
                <c:pt idx="1327">
                  <c:v>2.8694439E-3</c:v>
                </c:pt>
                <c:pt idx="1328">
                  <c:v>3.5279693999999994E-3</c:v>
                </c:pt>
                <c:pt idx="1329">
                  <c:v>4.1864948999999988E-3</c:v>
                </c:pt>
                <c:pt idx="1330">
                  <c:v>4.8215101999999985E-3</c:v>
                </c:pt>
                <c:pt idx="1331">
                  <c:v>5.3154643000000012E-3</c:v>
                </c:pt>
                <c:pt idx="1332">
                  <c:v>5.6210969000000006E-3</c:v>
                </c:pt>
                <c:pt idx="1333">
                  <c:v>5.7153776E-3</c:v>
                </c:pt>
                <c:pt idx="1334">
                  <c:v>5.6681173E-3</c:v>
                </c:pt>
                <c:pt idx="1335">
                  <c:v>5.4565254999999983E-3</c:v>
                </c:pt>
                <c:pt idx="1336">
                  <c:v>5.0801223999999987E-3</c:v>
                </c:pt>
                <c:pt idx="1337">
                  <c:v>4.5628979999999984E-3</c:v>
                </c:pt>
                <c:pt idx="1338">
                  <c:v>3.974903099999998E-3</c:v>
                </c:pt>
                <c:pt idx="1339">
                  <c:v>3.3398877999999978E-3</c:v>
                </c:pt>
                <c:pt idx="1340">
                  <c:v>2.7754031000000018E-3</c:v>
                </c:pt>
                <c:pt idx="1341">
                  <c:v>2.3337472000000007E-3</c:v>
                </c:pt>
                <c:pt idx="1342">
                  <c:v>2.0153998999999983E-3</c:v>
                </c:pt>
                <c:pt idx="1343">
                  <c:v>1.842192099999998E-3</c:v>
                </c:pt>
                <c:pt idx="1344">
                  <c:v>1.8201213000000026E-3</c:v>
                </c:pt>
                <c:pt idx="1345">
                  <c:v>1.9196797999999995E-3</c:v>
                </c:pt>
                <c:pt idx="1346">
                  <c:v>2.0976855999999991E-3</c:v>
                </c:pt>
                <c:pt idx="1347">
                  <c:v>2.3111966000000021E-3</c:v>
                </c:pt>
                <c:pt idx="1348">
                  <c:v>2.4930408000000005E-3</c:v>
                </c:pt>
                <c:pt idx="1349">
                  <c:v>2.6105917999999983E-3</c:v>
                </c:pt>
                <c:pt idx="1350">
                  <c:v>2.6105917999999983E-3</c:v>
                </c:pt>
                <c:pt idx="1351">
                  <c:v>2.5165510000000001E-3</c:v>
                </c:pt>
                <c:pt idx="1352">
                  <c:v>2.3519795999999977E-3</c:v>
                </c:pt>
                <c:pt idx="1353">
                  <c:v>2.2118780000000013E-3</c:v>
                </c:pt>
                <c:pt idx="1354">
                  <c:v>2.0837713999999987E-3</c:v>
                </c:pt>
                <c:pt idx="1355">
                  <c:v>2.0067635000000001E-3</c:v>
                </c:pt>
                <c:pt idx="1356">
                  <c:v>2.0288343000000007E-3</c:v>
                </c:pt>
                <c:pt idx="1357">
                  <c:v>2.1778122000000021E-3</c:v>
                </c:pt>
                <c:pt idx="1358">
                  <c:v>2.4460204000000011E-3</c:v>
                </c:pt>
                <c:pt idx="1359">
                  <c:v>2.7754031000000018E-3</c:v>
                </c:pt>
                <c:pt idx="1360">
                  <c:v>3.1280561000000002E-3</c:v>
                </c:pt>
                <c:pt idx="1361">
                  <c:v>3.4104184000000016E-3</c:v>
                </c:pt>
                <c:pt idx="1362">
                  <c:v>3.598499999999998E-3</c:v>
                </c:pt>
                <c:pt idx="1363">
                  <c:v>3.6220101999999976E-3</c:v>
                </c:pt>
                <c:pt idx="1364">
                  <c:v>3.5279693999999994E-3</c:v>
                </c:pt>
                <c:pt idx="1365">
                  <c:v>3.2926275000000026E-3</c:v>
                </c:pt>
                <c:pt idx="1366">
                  <c:v>2.9399744999999986E-3</c:v>
                </c:pt>
                <c:pt idx="1367">
                  <c:v>2.4930408000000005E-3</c:v>
                </c:pt>
                <c:pt idx="1368">
                  <c:v>1.9398313999999983E-3</c:v>
                </c:pt>
                <c:pt idx="1369">
                  <c:v>1.4053342000000019E-3</c:v>
                </c:pt>
                <c:pt idx="1370">
                  <c:v>9.5624140000000017E-4</c:v>
                </c:pt>
                <c:pt idx="1371">
                  <c:v>6.2685869999999969E-4</c:v>
                </c:pt>
                <c:pt idx="1372">
                  <c:v>4.2054470000000112E-4</c:v>
                </c:pt>
                <c:pt idx="1373">
                  <c:v>3.3034230000000147E-4</c:v>
                </c:pt>
                <c:pt idx="1374">
                  <c:v>3.4089790000000134E-4</c:v>
                </c:pt>
                <c:pt idx="1375">
                  <c:v>4.3637809999999831E-4</c:v>
                </c:pt>
                <c:pt idx="1376">
                  <c:v>6.0334850000000014E-4</c:v>
                </c:pt>
                <c:pt idx="1377">
                  <c:v>8.2285699999999997E-4</c:v>
                </c:pt>
                <c:pt idx="1378">
                  <c:v>1.0538807000000006E-3</c:v>
                </c:pt>
                <c:pt idx="1379">
                  <c:v>1.2561163999999991E-3</c:v>
                </c:pt>
                <c:pt idx="1380">
                  <c:v>1.4223671000000017E-3</c:v>
                </c:pt>
                <c:pt idx="1381">
                  <c:v>1.5967743999999989E-3</c:v>
                </c:pt>
                <c:pt idx="1382">
                  <c:v>1.8534674000000027E-3</c:v>
                </c:pt>
                <c:pt idx="1383">
                  <c:v>2.2560195999999978E-3</c:v>
                </c:pt>
                <c:pt idx="1384">
                  <c:v>2.8224235000000007E-3</c:v>
                </c:pt>
                <c:pt idx="1385">
                  <c:v>3.5749897999999983E-3</c:v>
                </c:pt>
                <c:pt idx="1386">
                  <c:v>4.445107099999999E-3</c:v>
                </c:pt>
                <c:pt idx="1387">
                  <c:v>5.4095050999999998E-3</c:v>
                </c:pt>
                <c:pt idx="1388">
                  <c:v>6.397413299999999E-3</c:v>
                </c:pt>
                <c:pt idx="1389">
                  <c:v>7.314550999999999E-3</c:v>
                </c:pt>
                <c:pt idx="1390">
                  <c:v>8.0671173000000027E-3</c:v>
                </c:pt>
                <c:pt idx="1391">
                  <c:v>8.5140509999999999E-3</c:v>
                </c:pt>
                <c:pt idx="1392">
                  <c:v>8.5845815999999985E-3</c:v>
                </c:pt>
                <c:pt idx="1393">
                  <c:v>8.2319286000000005E-3</c:v>
                </c:pt>
                <c:pt idx="1394">
                  <c:v>7.5263827000000014E-3</c:v>
                </c:pt>
                <c:pt idx="1395">
                  <c:v>6.5619847000000014E-3</c:v>
                </c:pt>
                <c:pt idx="1396">
                  <c:v>5.4800356999999984E-3</c:v>
                </c:pt>
                <c:pt idx="1397">
                  <c:v>4.3980866999999996E-3</c:v>
                </c:pt>
                <c:pt idx="1398">
                  <c:v>3.4104184000000016E-3</c:v>
                </c:pt>
                <c:pt idx="1399">
                  <c:v>2.6576122000000024E-3</c:v>
                </c:pt>
                <c:pt idx="1400">
                  <c:v>2.166776799999999E-3</c:v>
                </c:pt>
                <c:pt idx="1401">
                  <c:v>2.0192383000000019E-3</c:v>
                </c:pt>
                <c:pt idx="1402">
                  <c:v>2.2272316000000007E-3</c:v>
                </c:pt>
                <c:pt idx="1403">
                  <c:v>2.7754031000000018E-3</c:v>
                </c:pt>
                <c:pt idx="1404">
                  <c:v>3.6220101999999976E-3</c:v>
                </c:pt>
                <c:pt idx="1405">
                  <c:v>4.7039592000000007E-3</c:v>
                </c:pt>
                <c:pt idx="1406">
                  <c:v>5.9504796000000009E-3</c:v>
                </c:pt>
                <c:pt idx="1407">
                  <c:v>7.2675305999999997E-3</c:v>
                </c:pt>
                <c:pt idx="1408">
                  <c:v>8.6551122000000022E-3</c:v>
                </c:pt>
                <c:pt idx="1409">
                  <c:v>1.0019423500000003E-2</c:v>
                </c:pt>
                <c:pt idx="1410">
                  <c:v>1.1289454100000002E-2</c:v>
                </c:pt>
                <c:pt idx="1411">
                  <c:v>1.2371403099999999E-2</c:v>
                </c:pt>
                <c:pt idx="1412">
                  <c:v>1.3194500000000001E-2</c:v>
                </c:pt>
                <c:pt idx="1413">
                  <c:v>1.3664943899999999E-2</c:v>
                </c:pt>
                <c:pt idx="1414">
                  <c:v>1.3782494900000003E-2</c:v>
                </c:pt>
                <c:pt idx="1415">
                  <c:v>1.3500372500000003E-2</c:v>
                </c:pt>
                <c:pt idx="1416">
                  <c:v>1.2841607100000001E-2</c:v>
                </c:pt>
                <c:pt idx="1417">
                  <c:v>1.1853938799999998E-2</c:v>
                </c:pt>
                <c:pt idx="1418">
                  <c:v>1.0654438800000002E-2</c:v>
                </c:pt>
                <c:pt idx="1419">
                  <c:v>9.4079184000000014E-3</c:v>
                </c:pt>
                <c:pt idx="1420">
                  <c:v>8.278948999999999E-3</c:v>
                </c:pt>
                <c:pt idx="1421">
                  <c:v>7.5028725000000022E-3</c:v>
                </c:pt>
                <c:pt idx="1422">
                  <c:v>7.2205102000000012E-3</c:v>
                </c:pt>
                <c:pt idx="1423">
                  <c:v>7.5498929000000015E-3</c:v>
                </c:pt>
                <c:pt idx="1424">
                  <c:v>8.4670306000000015E-3</c:v>
                </c:pt>
                <c:pt idx="1425">
                  <c:v>9.9253826999999989E-3</c:v>
                </c:pt>
                <c:pt idx="1426">
                  <c:v>1.17834082E-2</c:v>
                </c:pt>
                <c:pt idx="1427">
                  <c:v>1.3853025500000001E-2</c:v>
                </c:pt>
                <c:pt idx="1428">
                  <c:v>1.5875622399999997E-2</c:v>
                </c:pt>
                <c:pt idx="1429">
                  <c:v>1.7592586700000003E-2</c:v>
                </c:pt>
                <c:pt idx="1430">
                  <c:v>1.8745066299999998E-2</c:v>
                </c:pt>
                <c:pt idx="1431">
                  <c:v>1.9215510200000001E-2</c:v>
                </c:pt>
                <c:pt idx="1432">
                  <c:v>1.90274286E-2</c:v>
                </c:pt>
                <c:pt idx="1433">
                  <c:v>1.83218827E-2</c:v>
                </c:pt>
                <c:pt idx="1434">
                  <c:v>1.7333974500000002E-2</c:v>
                </c:pt>
                <c:pt idx="1435">
                  <c:v>1.6322556100000003E-2</c:v>
                </c:pt>
                <c:pt idx="1436">
                  <c:v>1.5522969399999999E-2</c:v>
                </c:pt>
                <c:pt idx="1437">
                  <c:v>1.5123056100000001E-2</c:v>
                </c:pt>
                <c:pt idx="1438">
                  <c:v>1.5240607099999998E-2</c:v>
                </c:pt>
                <c:pt idx="1439">
                  <c:v>1.5946392899999998E-2</c:v>
                </c:pt>
                <c:pt idx="1440">
                  <c:v>1.7122382700000001E-2</c:v>
                </c:pt>
                <c:pt idx="1441">
                  <c:v>1.8651025500000001E-2</c:v>
                </c:pt>
                <c:pt idx="1442">
                  <c:v>2.0273948999999999E-2</c:v>
                </c:pt>
                <c:pt idx="1443">
                  <c:v>2.17790816E-2</c:v>
                </c:pt>
                <c:pt idx="1444">
                  <c:v>2.2955071400000002E-2</c:v>
                </c:pt>
                <c:pt idx="1445">
                  <c:v>2.3684127499999999E-2</c:v>
                </c:pt>
                <c:pt idx="1446">
                  <c:v>2.3919469400000001E-2</c:v>
                </c:pt>
                <c:pt idx="1447">
                  <c:v>2.3684127499999999E-2</c:v>
                </c:pt>
                <c:pt idx="1448">
                  <c:v>2.30963725E-2</c:v>
                </c:pt>
                <c:pt idx="1449">
                  <c:v>2.2226015299999999E-2</c:v>
                </c:pt>
                <c:pt idx="1450">
                  <c:v>2.12145969E-2</c:v>
                </c:pt>
                <c:pt idx="1451">
                  <c:v>2.0156398000000002E-2</c:v>
                </c:pt>
                <c:pt idx="1452">
                  <c:v>1.9168489800000001E-2</c:v>
                </c:pt>
                <c:pt idx="1453">
                  <c:v>1.83453929E-2</c:v>
                </c:pt>
                <c:pt idx="1454">
                  <c:v>1.7757398000000001E-2</c:v>
                </c:pt>
                <c:pt idx="1455">
                  <c:v>1.7475035699999999E-2</c:v>
                </c:pt>
                <c:pt idx="1456">
                  <c:v>1.7451525499999999E-2</c:v>
                </c:pt>
                <c:pt idx="1457">
                  <c:v>1.76866275E-2</c:v>
                </c:pt>
                <c:pt idx="1458">
                  <c:v>1.8133561200000002E-2</c:v>
                </c:pt>
                <c:pt idx="1459">
                  <c:v>1.8698045899999998E-2</c:v>
                </c:pt>
                <c:pt idx="1460">
                  <c:v>1.9333061199999998E-2</c:v>
                </c:pt>
                <c:pt idx="1461">
                  <c:v>1.9944566300000001E-2</c:v>
                </c:pt>
                <c:pt idx="1462">
                  <c:v>2.04620306E-2</c:v>
                </c:pt>
                <c:pt idx="1463">
                  <c:v>2.0791413300000002E-2</c:v>
                </c:pt>
                <c:pt idx="1464">
                  <c:v>2.0908964299999999E-2</c:v>
                </c:pt>
                <c:pt idx="1465">
                  <c:v>2.0791413300000002E-2</c:v>
                </c:pt>
                <c:pt idx="1466">
                  <c:v>2.0438520400000004E-2</c:v>
                </c:pt>
                <c:pt idx="1467">
                  <c:v>1.9897545900000001E-2</c:v>
                </c:pt>
                <c:pt idx="1468">
                  <c:v>1.9215510200000001E-2</c:v>
                </c:pt>
                <c:pt idx="1469">
                  <c:v>1.8462943899999997E-2</c:v>
                </c:pt>
                <c:pt idx="1470">
                  <c:v>1.76866275E-2</c:v>
                </c:pt>
                <c:pt idx="1471">
                  <c:v>1.6934061200000003E-2</c:v>
                </c:pt>
                <c:pt idx="1472">
                  <c:v>1.6205005099999999E-2</c:v>
                </c:pt>
                <c:pt idx="1473">
                  <c:v>1.5475949000000001E-2</c:v>
                </c:pt>
                <c:pt idx="1474">
                  <c:v>1.4817423500000001E-2</c:v>
                </c:pt>
                <c:pt idx="1475">
                  <c:v>1.4182408200000001E-2</c:v>
                </c:pt>
                <c:pt idx="1476">
                  <c:v>1.3570903100000002E-2</c:v>
                </c:pt>
                <c:pt idx="1477">
                  <c:v>1.2959398E-2</c:v>
                </c:pt>
                <c:pt idx="1478">
                  <c:v>1.2347892900000001E-2</c:v>
                </c:pt>
                <c:pt idx="1479">
                  <c:v>1.1736387799999999E-2</c:v>
                </c:pt>
                <c:pt idx="1480">
                  <c:v>1.1077622399999999E-2</c:v>
                </c:pt>
                <c:pt idx="1481">
                  <c:v>1.0395586700000001E-2</c:v>
                </c:pt>
                <c:pt idx="1482">
                  <c:v>9.6665306000000024E-3</c:v>
                </c:pt>
                <c:pt idx="1483">
                  <c:v>8.9609846999999989E-3</c:v>
                </c:pt>
                <c:pt idx="1484">
                  <c:v>8.2319286000000005E-3</c:v>
                </c:pt>
                <c:pt idx="1485">
                  <c:v>7.5498929000000015E-3</c:v>
                </c:pt>
                <c:pt idx="1486">
                  <c:v>6.9148776000000018E-3</c:v>
                </c:pt>
                <c:pt idx="1487">
                  <c:v>6.3268827000000005E-3</c:v>
                </c:pt>
                <c:pt idx="1488">
                  <c:v>5.8094183999999986E-3</c:v>
                </c:pt>
                <c:pt idx="1489">
                  <c:v>5.3859948999999997E-3</c:v>
                </c:pt>
                <c:pt idx="1490">
                  <c:v>5.0331020000000002E-3</c:v>
                </c:pt>
                <c:pt idx="1491">
                  <c:v>4.7274694000000008E-3</c:v>
                </c:pt>
                <c:pt idx="1492">
                  <c:v>4.445107099999999E-3</c:v>
                </c:pt>
                <c:pt idx="1493">
                  <c:v>4.1394744999999995E-3</c:v>
                </c:pt>
                <c:pt idx="1494">
                  <c:v>3.8336019999999989E-3</c:v>
                </c:pt>
                <c:pt idx="1495">
                  <c:v>3.5279693999999994E-3</c:v>
                </c:pt>
                <c:pt idx="1496">
                  <c:v>3.3398877999999978E-3</c:v>
                </c:pt>
                <c:pt idx="1497">
                  <c:v>3.2926275000000026E-3</c:v>
                </c:pt>
                <c:pt idx="1498">
                  <c:v>3.4339286000000012E-3</c:v>
                </c:pt>
                <c:pt idx="1499">
                  <c:v>3.8336019999999989E-3</c:v>
                </c:pt>
                <c:pt idx="1500">
                  <c:v>4.468617299999999E-3</c:v>
                </c:pt>
                <c:pt idx="1501">
                  <c:v>5.3154643000000012E-3</c:v>
                </c:pt>
                <c:pt idx="1502">
                  <c:v>6.3503929000000006E-3</c:v>
                </c:pt>
                <c:pt idx="1503">
                  <c:v>7.4556122000000013E-3</c:v>
                </c:pt>
                <c:pt idx="1504">
                  <c:v>8.5140509999999999E-3</c:v>
                </c:pt>
                <c:pt idx="1505">
                  <c:v>9.4314286000000015E-3</c:v>
                </c:pt>
                <c:pt idx="1506">
                  <c:v>1.0089954100000001E-2</c:v>
                </c:pt>
                <c:pt idx="1507">
                  <c:v>1.0489627499999998E-2</c:v>
                </c:pt>
                <c:pt idx="1508">
                  <c:v>1.0654438800000002E-2</c:v>
                </c:pt>
                <c:pt idx="1509">
                  <c:v>1.0677949000000001E-2</c:v>
                </c:pt>
                <c:pt idx="1510">
                  <c:v>1.0677949000000001E-2</c:v>
                </c:pt>
                <c:pt idx="1511">
                  <c:v>1.0701459200000001E-2</c:v>
                </c:pt>
                <c:pt idx="1512">
                  <c:v>1.08190102E-2</c:v>
                </c:pt>
                <c:pt idx="1513">
                  <c:v>1.1077622399999999E-2</c:v>
                </c:pt>
                <c:pt idx="1514">
                  <c:v>1.1407005099999999E-2</c:v>
                </c:pt>
                <c:pt idx="1515">
                  <c:v>1.1830428599999998E-2</c:v>
                </c:pt>
                <c:pt idx="1516">
                  <c:v>1.2230102000000001E-2</c:v>
                </c:pt>
                <c:pt idx="1517">
                  <c:v>1.2582994900000002E-2</c:v>
                </c:pt>
                <c:pt idx="1518">
                  <c:v>1.2771076500000002E-2</c:v>
                </c:pt>
                <c:pt idx="1519">
                  <c:v>1.2771076500000002E-2</c:v>
                </c:pt>
                <c:pt idx="1520">
                  <c:v>1.2582994900000002E-2</c:v>
                </c:pt>
                <c:pt idx="1521">
                  <c:v>1.22771224E-2</c:v>
                </c:pt>
                <c:pt idx="1522">
                  <c:v>1.1877449000000003E-2</c:v>
                </c:pt>
                <c:pt idx="1523">
                  <c:v>1.1501045899999998E-2</c:v>
                </c:pt>
                <c:pt idx="1524">
                  <c:v>1.1171903099999998E-2</c:v>
                </c:pt>
                <c:pt idx="1525">
                  <c:v>1.0960071400000002E-2</c:v>
                </c:pt>
                <c:pt idx="1526">
                  <c:v>1.0936561200000002E-2</c:v>
                </c:pt>
                <c:pt idx="1527">
                  <c:v>1.11013725E-2</c:v>
                </c:pt>
                <c:pt idx="1528">
                  <c:v>1.1524556100000003E-2</c:v>
                </c:pt>
                <c:pt idx="1529">
                  <c:v>1.2183081600000003E-2</c:v>
                </c:pt>
                <c:pt idx="1530">
                  <c:v>1.3100459199999998E-2</c:v>
                </c:pt>
                <c:pt idx="1531">
                  <c:v>1.4205918400000002E-2</c:v>
                </c:pt>
                <c:pt idx="1532">
                  <c:v>1.5475949000000001E-2</c:v>
                </c:pt>
                <c:pt idx="1533">
                  <c:v>1.6769489799999999E-2</c:v>
                </c:pt>
                <c:pt idx="1534">
                  <c:v>1.8016010200000002E-2</c:v>
                </c:pt>
                <c:pt idx="1535">
                  <c:v>1.90509388E-2</c:v>
                </c:pt>
                <c:pt idx="1536">
                  <c:v>1.9779994900000004E-2</c:v>
                </c:pt>
                <c:pt idx="1537">
                  <c:v>2.0109377600000002E-2</c:v>
                </c:pt>
                <c:pt idx="1538">
                  <c:v>2.0015096900000005E-2</c:v>
                </c:pt>
                <c:pt idx="1539">
                  <c:v>1.9497872500000003E-2</c:v>
                </c:pt>
                <c:pt idx="1540">
                  <c:v>1.8604005100000001E-2</c:v>
                </c:pt>
                <c:pt idx="1541">
                  <c:v>1.7428015299999999E-2</c:v>
                </c:pt>
                <c:pt idx="1542">
                  <c:v>1.6110964299999999E-2</c:v>
                </c:pt>
                <c:pt idx="1543">
                  <c:v>1.4723382700000003E-2</c:v>
                </c:pt>
                <c:pt idx="1544">
                  <c:v>1.3406091800000002E-2</c:v>
                </c:pt>
                <c:pt idx="1545">
                  <c:v>1.2206591800000001E-2</c:v>
                </c:pt>
                <c:pt idx="1546">
                  <c:v>1.1195413299999998E-2</c:v>
                </c:pt>
                <c:pt idx="1547">
                  <c:v>1.0395586700000001E-2</c:v>
                </c:pt>
                <c:pt idx="1548">
                  <c:v>9.7370612000000009E-3</c:v>
                </c:pt>
                <c:pt idx="1549">
                  <c:v>9.2666172999999984E-3</c:v>
                </c:pt>
                <c:pt idx="1550">
                  <c:v>8.9374744999999988E-3</c:v>
                </c:pt>
                <c:pt idx="1551">
                  <c:v>8.7023724999999979E-3</c:v>
                </c:pt>
                <c:pt idx="1552">
                  <c:v>8.5375612E-3</c:v>
                </c:pt>
                <c:pt idx="1553">
                  <c:v>8.4435204000000014E-3</c:v>
                </c:pt>
                <c:pt idx="1554">
                  <c:v>8.3729898000000028E-3</c:v>
                </c:pt>
                <c:pt idx="1555">
                  <c:v>8.3024591999999991E-3</c:v>
                </c:pt>
                <c:pt idx="1556">
                  <c:v>8.2084184000000004E-3</c:v>
                </c:pt>
                <c:pt idx="1557">
                  <c:v>8.0671173000000027E-3</c:v>
                </c:pt>
                <c:pt idx="1558">
                  <c:v>7.8790357000000002E-3</c:v>
                </c:pt>
                <c:pt idx="1559">
                  <c:v>7.6204235E-3</c:v>
                </c:pt>
                <c:pt idx="1560">
                  <c:v>7.314550999999999E-3</c:v>
                </c:pt>
                <c:pt idx="1561">
                  <c:v>7.0324285999999996E-3</c:v>
                </c:pt>
                <c:pt idx="1562">
                  <c:v>6.8441071000000017E-3</c:v>
                </c:pt>
                <c:pt idx="1563">
                  <c:v>6.8205969000000016E-3</c:v>
                </c:pt>
                <c:pt idx="1564">
                  <c:v>6.9854082000000003E-3</c:v>
                </c:pt>
                <c:pt idx="1565">
                  <c:v>7.4085918000000028E-3</c:v>
                </c:pt>
                <c:pt idx="1566">
                  <c:v>8.0436071000000026E-3</c:v>
                </c:pt>
                <c:pt idx="1567">
                  <c:v>8.8434337000000002E-3</c:v>
                </c:pt>
                <c:pt idx="1568">
                  <c:v>9.760571400000001E-3</c:v>
                </c:pt>
                <c:pt idx="1569">
                  <c:v>1.0654438800000002E-2</c:v>
                </c:pt>
                <c:pt idx="1570">
                  <c:v>1.1430515299999999E-2</c:v>
                </c:pt>
                <c:pt idx="1571">
                  <c:v>1.19714898E-2</c:v>
                </c:pt>
                <c:pt idx="1572">
                  <c:v>1.2183081600000003E-2</c:v>
                </c:pt>
                <c:pt idx="1573">
                  <c:v>1.2065530599999999E-2</c:v>
                </c:pt>
                <c:pt idx="1574">
                  <c:v>1.1618596900000002E-2</c:v>
                </c:pt>
                <c:pt idx="1575">
                  <c:v>1.0913051000000002E-2</c:v>
                </c:pt>
                <c:pt idx="1576">
                  <c:v>1.0066443900000001E-2</c:v>
                </c:pt>
                <c:pt idx="1577">
                  <c:v>9.1490662999999996E-3</c:v>
                </c:pt>
                <c:pt idx="1578">
                  <c:v>8.278948999999999E-3</c:v>
                </c:pt>
                <c:pt idx="1579">
                  <c:v>7.5028725000000022E-3</c:v>
                </c:pt>
                <c:pt idx="1580">
                  <c:v>6.8441071000000017E-3</c:v>
                </c:pt>
                <c:pt idx="1581">
                  <c:v>6.3268827000000005E-3</c:v>
                </c:pt>
                <c:pt idx="1582">
                  <c:v>5.9269694000000017E-3</c:v>
                </c:pt>
                <c:pt idx="1583">
                  <c:v>5.6446070999999999E-3</c:v>
                </c:pt>
                <c:pt idx="1584">
                  <c:v>5.4095050999999998E-3</c:v>
                </c:pt>
                <c:pt idx="1585">
                  <c:v>5.1979132999999981E-3</c:v>
                </c:pt>
                <c:pt idx="1586">
                  <c:v>4.9860816000000009E-3</c:v>
                </c:pt>
                <c:pt idx="1587">
                  <c:v>4.7744897999999992E-3</c:v>
                </c:pt>
                <c:pt idx="1588">
                  <c:v>4.5628979999999984E-3</c:v>
                </c:pt>
                <c:pt idx="1589">
                  <c:v>4.3510663000000012E-3</c:v>
                </c:pt>
                <c:pt idx="1590">
                  <c:v>4.1629846999999996E-3</c:v>
                </c:pt>
                <c:pt idx="1591">
                  <c:v>3.9984133000000024E-3</c:v>
                </c:pt>
                <c:pt idx="1592">
                  <c:v>3.8336019999999989E-3</c:v>
                </c:pt>
                <c:pt idx="1593">
                  <c:v>3.716051000000001E-3</c:v>
                </c:pt>
                <c:pt idx="1594">
                  <c:v>3.5749897999999983E-3</c:v>
                </c:pt>
                <c:pt idx="1595">
                  <c:v>3.4809490000000001E-3</c:v>
                </c:pt>
                <c:pt idx="1596">
                  <c:v>3.3633980000000027E-3</c:v>
                </c:pt>
                <c:pt idx="1597">
                  <c:v>3.2691172999999977E-3</c:v>
                </c:pt>
                <c:pt idx="1598">
                  <c:v>3.1750764999999995E-3</c:v>
                </c:pt>
                <c:pt idx="1599">
                  <c:v>3.0810357000000013E-3</c:v>
                </c:pt>
                <c:pt idx="1600">
                  <c:v>3.0105051000000028E-3</c:v>
                </c:pt>
                <c:pt idx="1601">
                  <c:v>2.9399744999999986E-3</c:v>
                </c:pt>
                <c:pt idx="1602">
                  <c:v>2.8694439E-3</c:v>
                </c:pt>
                <c:pt idx="1603">
                  <c:v>2.7989133000000015E-3</c:v>
                </c:pt>
                <c:pt idx="1604">
                  <c:v>2.7283827000000025E-3</c:v>
                </c:pt>
                <c:pt idx="1605">
                  <c:v>2.6576122000000024E-3</c:v>
                </c:pt>
                <c:pt idx="1606">
                  <c:v>2.5870815999999987E-3</c:v>
                </c:pt>
                <c:pt idx="1607">
                  <c:v>2.5165510000000001E-3</c:v>
                </c:pt>
                <c:pt idx="1608">
                  <c:v>2.4225102000000019E-3</c:v>
                </c:pt>
                <c:pt idx="1609">
                  <c:v>2.3503002999999975E-3</c:v>
                </c:pt>
                <c:pt idx="1610">
                  <c:v>2.2881662000000004E-3</c:v>
                </c:pt>
                <c:pt idx="1611">
                  <c:v>2.2612974000000004E-3</c:v>
                </c:pt>
                <c:pt idx="1612">
                  <c:v>2.2826485000000019E-3</c:v>
                </c:pt>
                <c:pt idx="1613">
                  <c:v>2.3519795999999977E-3</c:v>
                </c:pt>
                <c:pt idx="1614">
                  <c:v>2.4930408000000005E-3</c:v>
                </c:pt>
                <c:pt idx="1615">
                  <c:v>2.6811224000000021E-3</c:v>
                </c:pt>
                <c:pt idx="1616">
                  <c:v>2.8929540999999997E-3</c:v>
                </c:pt>
                <c:pt idx="1617">
                  <c:v>3.1280561000000002E-3</c:v>
                </c:pt>
                <c:pt idx="1618">
                  <c:v>3.3398877999999978E-3</c:v>
                </c:pt>
                <c:pt idx="1619">
                  <c:v>3.5279693999999994E-3</c:v>
                </c:pt>
                <c:pt idx="1620">
                  <c:v>3.6220101999999976E-3</c:v>
                </c:pt>
                <c:pt idx="1621">
                  <c:v>3.6220101999999976E-3</c:v>
                </c:pt>
                <c:pt idx="1622">
                  <c:v>3.5044591999999998E-3</c:v>
                </c:pt>
                <c:pt idx="1623">
                  <c:v>3.3163775999999982E-3</c:v>
                </c:pt>
                <c:pt idx="1624">
                  <c:v>3.0575255000000016E-3</c:v>
                </c:pt>
                <c:pt idx="1625">
                  <c:v>2.7989133000000015E-3</c:v>
                </c:pt>
                <c:pt idx="1626">
                  <c:v>2.5400611999999993E-3</c:v>
                </c:pt>
                <c:pt idx="1627">
                  <c:v>2.3198330000000003E-3</c:v>
                </c:pt>
                <c:pt idx="1628">
                  <c:v>2.1358296999999986E-3</c:v>
                </c:pt>
                <c:pt idx="1629">
                  <c:v>1.9990866999999978E-3</c:v>
                </c:pt>
                <c:pt idx="1630">
                  <c:v>1.8964095000000016E-3</c:v>
                </c:pt>
                <c:pt idx="1631">
                  <c:v>1.7970909000000008E-3</c:v>
                </c:pt>
                <c:pt idx="1632">
                  <c:v>1.6790601E-3</c:v>
                </c:pt>
                <c:pt idx="1633">
                  <c:v>1.5449560000000003E-3</c:v>
                </c:pt>
                <c:pt idx="1634">
                  <c:v>1.4259655999999986E-3</c:v>
                </c:pt>
                <c:pt idx="1635">
                  <c:v>1.3688694000000027E-3</c:v>
                </c:pt>
                <c:pt idx="1636">
                  <c:v>1.4247661000000014E-3</c:v>
                </c:pt>
                <c:pt idx="1637">
                  <c:v>1.6356381999999979E-3</c:v>
                </c:pt>
                <c:pt idx="1638">
                  <c:v>2.0247560000000008E-3</c:v>
                </c:pt>
                <c:pt idx="1639">
                  <c:v>2.5870815999999987E-3</c:v>
                </c:pt>
                <c:pt idx="1640">
                  <c:v>3.3163775999999982E-3</c:v>
                </c:pt>
                <c:pt idx="1641">
                  <c:v>4.1394744999999995E-3</c:v>
                </c:pt>
                <c:pt idx="1642">
                  <c:v>4.9860816000000009E-3</c:v>
                </c:pt>
                <c:pt idx="1643">
                  <c:v>5.7623979999999993E-3</c:v>
                </c:pt>
                <c:pt idx="1644">
                  <c:v>6.3268827000000005E-3</c:v>
                </c:pt>
                <c:pt idx="1645">
                  <c:v>6.6090051000000007E-3</c:v>
                </c:pt>
                <c:pt idx="1646">
                  <c:v>6.5854949000000006E-3</c:v>
                </c:pt>
                <c:pt idx="1647">
                  <c:v>6.3033725000000013E-3</c:v>
                </c:pt>
                <c:pt idx="1648">
                  <c:v>5.8329285999999978E-3</c:v>
                </c:pt>
                <c:pt idx="1649">
                  <c:v>5.2214234999999973E-3</c:v>
                </c:pt>
                <c:pt idx="1650">
                  <c:v>4.5864081999999976E-3</c:v>
                </c:pt>
                <c:pt idx="1651">
                  <c:v>3.9984133000000024E-3</c:v>
                </c:pt>
                <c:pt idx="1652">
                  <c:v>3.4574388000000009E-3</c:v>
                </c:pt>
                <c:pt idx="1653">
                  <c:v>3.0105051000000028E-3</c:v>
                </c:pt>
                <c:pt idx="1654">
                  <c:v>2.7048724999999977E-3</c:v>
                </c:pt>
                <c:pt idx="1655">
                  <c:v>2.4930408000000005E-3</c:v>
                </c:pt>
                <c:pt idx="1656">
                  <c:v>2.3754898000000026E-3</c:v>
                </c:pt>
                <c:pt idx="1657">
                  <c:v>2.2778505000000024E-3</c:v>
                </c:pt>
                <c:pt idx="1658">
                  <c:v>2.181890500000002E-3</c:v>
                </c:pt>
                <c:pt idx="1659">
                  <c:v>2.0629001000000004E-3</c:v>
                </c:pt>
                <c:pt idx="1660">
                  <c:v>1.9331142000000023E-3</c:v>
                </c:pt>
                <c:pt idx="1661">
                  <c:v>1.809325800000001E-3</c:v>
                </c:pt>
                <c:pt idx="1662">
                  <c:v>1.6982520999999978E-3</c:v>
                </c:pt>
                <c:pt idx="1663">
                  <c:v>1.6003729000000013E-3</c:v>
                </c:pt>
                <c:pt idx="1664">
                  <c:v>1.5116099000000002E-3</c:v>
                </c:pt>
                <c:pt idx="1665">
                  <c:v>1.4235665999999987E-3</c:v>
                </c:pt>
                <c:pt idx="1666">
                  <c:v>1.3300055999999985E-3</c:v>
                </c:pt>
                <c:pt idx="1667">
                  <c:v>1.2321264000000017E-3</c:v>
                </c:pt>
                <c:pt idx="1668">
                  <c:v>1.1376058000000006E-3</c:v>
                </c:pt>
                <c:pt idx="1669">
                  <c:v>1.0557999000000025E-3</c:v>
                </c:pt>
                <c:pt idx="1670">
                  <c:v>9.9654459999999785E-4</c:v>
                </c:pt>
                <c:pt idx="1671">
                  <c:v>9.6943590000000144E-4</c:v>
                </c:pt>
                <c:pt idx="1672">
                  <c:v>9.7975159999999983E-4</c:v>
                </c:pt>
                <c:pt idx="1673">
                  <c:v>1.0291709999999986E-3</c:v>
                </c:pt>
                <c:pt idx="1674">
                  <c:v>1.1150552000000018E-3</c:v>
                </c:pt>
                <c:pt idx="1675">
                  <c:v>1.2290077000000027E-3</c:v>
                </c:pt>
                <c:pt idx="1676">
                  <c:v>1.3585536999999991E-3</c:v>
                </c:pt>
                <c:pt idx="1677">
                  <c:v>1.4878597999999992E-3</c:v>
                </c:pt>
                <c:pt idx="1678">
                  <c:v>1.6013325000000021E-3</c:v>
                </c:pt>
                <c:pt idx="1679">
                  <c:v>1.6867369000000024E-3</c:v>
                </c:pt>
                <c:pt idx="1680">
                  <c:v>1.7447926999999992E-3</c:v>
                </c:pt>
                <c:pt idx="1681">
                  <c:v>1.7812574999999983E-3</c:v>
                </c:pt>
                <c:pt idx="1682">
                  <c:v>1.7975706999999986E-3</c:v>
                </c:pt>
                <c:pt idx="1683">
                  <c:v>1.7901337999999978E-3</c:v>
                </c:pt>
                <c:pt idx="1684">
                  <c:v>1.7553482999999991E-3</c:v>
                </c:pt>
                <c:pt idx="1685">
                  <c:v>1.7008909999999991E-3</c:v>
                </c:pt>
                <c:pt idx="1686">
                  <c:v>1.6538706000000002E-3</c:v>
                </c:pt>
                <c:pt idx="1687">
                  <c:v>1.6538706000000002E-3</c:v>
                </c:pt>
                <c:pt idx="1688">
                  <c:v>1.7402346000000013E-3</c:v>
                </c:pt>
                <c:pt idx="1689">
                  <c:v>1.946068800000002E-3</c:v>
                </c:pt>
                <c:pt idx="1690">
                  <c:v>2.2951232999999984E-3</c:v>
                </c:pt>
                <c:pt idx="1691">
                  <c:v>2.7989133000000015E-3</c:v>
                </c:pt>
                <c:pt idx="1692">
                  <c:v>3.4809490000000001E-3</c:v>
                </c:pt>
                <c:pt idx="1693">
                  <c:v>4.3510663000000012E-3</c:v>
                </c:pt>
                <c:pt idx="1694">
                  <c:v>5.3154643000000012E-3</c:v>
                </c:pt>
                <c:pt idx="1695">
                  <c:v>6.3503929000000006E-3</c:v>
                </c:pt>
                <c:pt idx="1696">
                  <c:v>7.3380611999999982E-3</c:v>
                </c:pt>
                <c:pt idx="1697">
                  <c:v>8.2084184000000004E-3</c:v>
                </c:pt>
                <c:pt idx="1698">
                  <c:v>8.8904541000000004E-3</c:v>
                </c:pt>
                <c:pt idx="1699">
                  <c:v>9.4079184000000014E-3</c:v>
                </c:pt>
                <c:pt idx="1700">
                  <c:v>9.760571400000001E-3</c:v>
                </c:pt>
                <c:pt idx="1701">
                  <c:v>9.9724030999999973E-3</c:v>
                </c:pt>
                <c:pt idx="1702">
                  <c:v>1.0066443900000001E-2</c:v>
                </c:pt>
                <c:pt idx="1703">
                  <c:v>1.0019423500000003E-2</c:v>
                </c:pt>
                <c:pt idx="1704">
                  <c:v>9.878122399999998E-3</c:v>
                </c:pt>
                <c:pt idx="1705">
                  <c:v>9.6430204000000023E-3</c:v>
                </c:pt>
                <c:pt idx="1706">
                  <c:v>9.3138775999999993E-3</c:v>
                </c:pt>
                <c:pt idx="1707">
                  <c:v>8.9139642999999987E-3</c:v>
                </c:pt>
                <c:pt idx="1708">
                  <c:v>8.3729898000000028E-3</c:v>
                </c:pt>
                <c:pt idx="1709">
                  <c:v>7.6909540999999986E-3</c:v>
                </c:pt>
                <c:pt idx="1710">
                  <c:v>6.8911275000000001E-3</c:v>
                </c:pt>
                <c:pt idx="1711">
                  <c:v>6.0210101999999995E-3</c:v>
                </c:pt>
                <c:pt idx="1712">
                  <c:v>5.1744030999999989E-3</c:v>
                </c:pt>
                <c:pt idx="1713">
                  <c:v>4.3980866999999996E-3</c:v>
                </c:pt>
                <c:pt idx="1714">
                  <c:v>3.7395612000000007E-3</c:v>
                </c:pt>
                <c:pt idx="1715">
                  <c:v>3.2220968999999984E-3</c:v>
                </c:pt>
                <c:pt idx="1716">
                  <c:v>2.8694439E-3</c:v>
                </c:pt>
                <c:pt idx="1717">
                  <c:v>2.6576122000000024E-3</c:v>
                </c:pt>
                <c:pt idx="1718">
                  <c:v>2.563571399999999E-3</c:v>
                </c:pt>
                <c:pt idx="1719">
                  <c:v>2.5400611999999993E-3</c:v>
                </c:pt>
                <c:pt idx="1720">
                  <c:v>2.563571399999999E-3</c:v>
                </c:pt>
                <c:pt idx="1721">
                  <c:v>2.563571399999999E-3</c:v>
                </c:pt>
                <c:pt idx="1722">
                  <c:v>2.5400611999999993E-3</c:v>
                </c:pt>
                <c:pt idx="1723">
                  <c:v>2.4460204000000011E-3</c:v>
                </c:pt>
                <c:pt idx="1724">
                  <c:v>2.2917646999999976E-3</c:v>
                </c:pt>
                <c:pt idx="1725">
                  <c:v>2.1072815999999979E-3</c:v>
                </c:pt>
                <c:pt idx="1726">
                  <c:v>1.8959296999999985E-3</c:v>
                </c:pt>
                <c:pt idx="1727">
                  <c:v>1.6697040000000025E-3</c:v>
                </c:pt>
                <c:pt idx="1728">
                  <c:v>1.4410793000000017E-3</c:v>
                </c:pt>
                <c:pt idx="1729">
                  <c:v>1.2114949999999997E-3</c:v>
                </c:pt>
                <c:pt idx="1730">
                  <c:v>9.7087530000000016E-4</c:v>
                </c:pt>
                <c:pt idx="1731">
                  <c:v>7.0650549999999948E-4</c:v>
                </c:pt>
                <c:pt idx="1732">
                  <c:v>4.1886540000000077E-4</c:v>
                </c:pt>
                <c:pt idx="1733">
                  <c:v>1.3722279999999875E-4</c:v>
                </c:pt>
                <c:pt idx="1734">
                  <c:v>-8.3005400000000444E-5</c:v>
                </c:pt>
                <c:pt idx="1735">
                  <c:v>-1.7752599999999909E-4</c:v>
                </c:pt>
                <c:pt idx="1736">
                  <c:v>-9.7639300000000432E-5</c:v>
                </c:pt>
                <c:pt idx="1737">
                  <c:v>1.8016489999999775E-4</c:v>
                </c:pt>
                <c:pt idx="1738">
                  <c:v>6.6380330000000197E-4</c:v>
                </c:pt>
                <c:pt idx="1739">
                  <c:v>1.3556749000000015E-3</c:v>
                </c:pt>
                <c:pt idx="1740">
                  <c:v>2.2430649999999981E-3</c:v>
                </c:pt>
                <c:pt idx="1741">
                  <c:v>3.2691172999999977E-3</c:v>
                </c:pt>
                <c:pt idx="1742">
                  <c:v>4.3745765000000004E-3</c:v>
                </c:pt>
                <c:pt idx="1743">
                  <c:v>5.433015299999999E-3</c:v>
                </c:pt>
                <c:pt idx="1744">
                  <c:v>6.3739030999999998E-3</c:v>
                </c:pt>
                <c:pt idx="1745">
                  <c:v>7.1499796000000018E-3</c:v>
                </c:pt>
                <c:pt idx="1746">
                  <c:v>7.7614847000000023E-3</c:v>
                </c:pt>
                <c:pt idx="1747">
                  <c:v>8.3494795999999975E-3</c:v>
                </c:pt>
                <c:pt idx="1748">
                  <c:v>8.9844948999999973E-3</c:v>
                </c:pt>
                <c:pt idx="1749">
                  <c:v>9.7840815999999994E-3</c:v>
                </c:pt>
                <c:pt idx="1750">
                  <c:v>1.0748479600000001E-2</c:v>
                </c:pt>
                <c:pt idx="1751">
                  <c:v>1.1877449000000003E-2</c:v>
                </c:pt>
                <c:pt idx="1752">
                  <c:v>1.3147479600000003E-2</c:v>
                </c:pt>
                <c:pt idx="1753">
                  <c:v>1.4464530600000001E-2</c:v>
                </c:pt>
                <c:pt idx="1754">
                  <c:v>1.57345612E-2</c:v>
                </c:pt>
                <c:pt idx="1755">
                  <c:v>1.6792999999999999E-2</c:v>
                </c:pt>
                <c:pt idx="1756">
                  <c:v>1.7451525499999999E-2</c:v>
                </c:pt>
                <c:pt idx="1757">
                  <c:v>1.7592586700000003E-2</c:v>
                </c:pt>
                <c:pt idx="1758">
                  <c:v>1.7192913299999998E-2</c:v>
                </c:pt>
                <c:pt idx="1759">
                  <c:v>1.6275535700000003E-2</c:v>
                </c:pt>
                <c:pt idx="1760">
                  <c:v>1.4958484699999998E-2</c:v>
                </c:pt>
                <c:pt idx="1761">
                  <c:v>1.3429602000000002E-2</c:v>
                </c:pt>
                <c:pt idx="1762">
                  <c:v>1.1853938799999998E-2</c:v>
                </c:pt>
                <c:pt idx="1763">
                  <c:v>1.0372076500000001E-2</c:v>
                </c:pt>
                <c:pt idx="1764">
                  <c:v>9.1255561000000013E-3</c:v>
                </c:pt>
                <c:pt idx="1765">
                  <c:v>8.1849082000000021E-3</c:v>
                </c:pt>
                <c:pt idx="1766">
                  <c:v>7.6439336999999993E-3</c:v>
                </c:pt>
                <c:pt idx="1767">
                  <c:v>7.5028725000000022E-3</c:v>
                </c:pt>
                <c:pt idx="1768">
                  <c:v>7.6909540999999986E-3</c:v>
                </c:pt>
                <c:pt idx="1769">
                  <c:v>8.1378878000000019E-3</c:v>
                </c:pt>
                <c:pt idx="1770">
                  <c:v>8.7258827000000032E-3</c:v>
                </c:pt>
                <c:pt idx="1771">
                  <c:v>9.3373877999999976E-3</c:v>
                </c:pt>
                <c:pt idx="1772">
                  <c:v>9.9253826999999989E-3</c:v>
                </c:pt>
                <c:pt idx="1773">
                  <c:v>1.0372076500000001E-2</c:v>
                </c:pt>
                <c:pt idx="1774">
                  <c:v>1.0677949000000001E-2</c:v>
                </c:pt>
                <c:pt idx="1775">
                  <c:v>1.07955E-2</c:v>
                </c:pt>
                <c:pt idx="1776">
                  <c:v>1.0748479600000001E-2</c:v>
                </c:pt>
                <c:pt idx="1777">
                  <c:v>1.0583908199999999E-2</c:v>
                </c:pt>
                <c:pt idx="1778">
                  <c:v>1.0301545900000002E-2</c:v>
                </c:pt>
                <c:pt idx="1779">
                  <c:v>1.0019423500000003E-2</c:v>
                </c:pt>
                <c:pt idx="1780">
                  <c:v>9.7370612000000009E-3</c:v>
                </c:pt>
                <c:pt idx="1781">
                  <c:v>9.4784489999999999E-3</c:v>
                </c:pt>
                <c:pt idx="1782">
                  <c:v>9.2666172999999984E-3</c:v>
                </c:pt>
                <c:pt idx="1783">
                  <c:v>9.0785357000000011E-3</c:v>
                </c:pt>
                <c:pt idx="1784">
                  <c:v>8.9139642999999987E-3</c:v>
                </c:pt>
                <c:pt idx="1785">
                  <c:v>8.7258827000000032E-3</c:v>
                </c:pt>
                <c:pt idx="1786">
                  <c:v>8.5140509999999999E-3</c:v>
                </c:pt>
                <c:pt idx="1787">
                  <c:v>8.2319286000000005E-3</c:v>
                </c:pt>
                <c:pt idx="1788">
                  <c:v>7.8555255000000001E-3</c:v>
                </c:pt>
                <c:pt idx="1789">
                  <c:v>7.4085918000000028E-3</c:v>
                </c:pt>
                <c:pt idx="1790">
                  <c:v>6.8911275000000001E-3</c:v>
                </c:pt>
                <c:pt idx="1791">
                  <c:v>6.3503929000000006E-3</c:v>
                </c:pt>
                <c:pt idx="1792">
                  <c:v>5.7859081999999994E-3</c:v>
                </c:pt>
                <c:pt idx="1793">
                  <c:v>5.1979132999999981E-3</c:v>
                </c:pt>
                <c:pt idx="1794">
                  <c:v>4.6334286000000021E-3</c:v>
                </c:pt>
                <c:pt idx="1795">
                  <c:v>4.1159643000000003E-3</c:v>
                </c:pt>
                <c:pt idx="1796">
                  <c:v>3.6455204000000025E-3</c:v>
                </c:pt>
                <c:pt idx="1797">
                  <c:v>3.2220968999999984E-3</c:v>
                </c:pt>
                <c:pt idx="1798">
                  <c:v>2.8694439E-3</c:v>
                </c:pt>
                <c:pt idx="1799">
                  <c:v>2.563571399999999E-3</c:v>
                </c:pt>
                <c:pt idx="1800">
                  <c:v>2.269214099999999E-3</c:v>
                </c:pt>
                <c:pt idx="1801">
                  <c:v>2.0106018999999985E-3</c:v>
                </c:pt>
                <c:pt idx="1802">
                  <c:v>1.7738205999999976E-3</c:v>
                </c:pt>
                <c:pt idx="1803">
                  <c:v>1.5557515000000019E-3</c:v>
                </c:pt>
                <c:pt idx="1804">
                  <c:v>1.3520763999999993E-3</c:v>
                </c:pt>
                <c:pt idx="1805">
                  <c:v>1.1551184999999979E-3</c:v>
                </c:pt>
                <c:pt idx="1806">
                  <c:v>9.6223890000000218E-4</c:v>
                </c:pt>
                <c:pt idx="1807">
                  <c:v>7.7895530000000001E-4</c:v>
                </c:pt>
                <c:pt idx="1808">
                  <c:v>6.2541930000000097E-4</c:v>
                </c:pt>
                <c:pt idx="1809">
                  <c:v>4.8915609999999779E-4</c:v>
                </c:pt>
                <c:pt idx="1810">
                  <c:v>3.7016570000000131E-4</c:v>
                </c:pt>
                <c:pt idx="1811">
                  <c:v>2.6844810000000081E-4</c:v>
                </c:pt>
                <c:pt idx="1812">
                  <c:v>1.8376340000000001E-4</c:v>
                </c:pt>
                <c:pt idx="1813">
                  <c:v>1.1659140000000208E-4</c:v>
                </c:pt>
                <c:pt idx="1814">
                  <c:v>6.6452299999998537E-5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06-4905-B705-E5D10EB1A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068984"/>
        <c:axId val="547062144"/>
      </c:scatterChart>
      <c:valAx>
        <c:axId val="547068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062144"/>
        <c:crosses val="autoZero"/>
        <c:crossBetween val="midCat"/>
      </c:valAx>
      <c:valAx>
        <c:axId val="54706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068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9</xdr:row>
      <xdr:rowOff>100012</xdr:rowOff>
    </xdr:from>
    <xdr:to>
      <xdr:col>18</xdr:col>
      <xdr:colOff>114300</xdr:colOff>
      <xdr:row>23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D837F4-C477-ACC1-4CCC-5F49B14B6D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366712</xdr:colOff>
      <xdr:row>9</xdr:row>
      <xdr:rowOff>100012</xdr:rowOff>
    </xdr:from>
    <xdr:to>
      <xdr:col>14</xdr:col>
      <xdr:colOff>61912</xdr:colOff>
      <xdr:row>23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E5FC9E-3B24-C70A-7EEC-D9D4755E17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366712</xdr:colOff>
      <xdr:row>9</xdr:row>
      <xdr:rowOff>100012</xdr:rowOff>
    </xdr:from>
    <xdr:to>
      <xdr:col>14</xdr:col>
      <xdr:colOff>61912</xdr:colOff>
      <xdr:row>23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C09125-D125-696F-1153-2603B43BD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495300</xdr:colOff>
      <xdr:row>1</xdr:row>
      <xdr:rowOff>57150</xdr:rowOff>
    </xdr:from>
    <xdr:to>
      <xdr:col>38</xdr:col>
      <xdr:colOff>533400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8D5DEE-E19B-8EC7-D86C-0F3B4E798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366712</xdr:colOff>
      <xdr:row>9</xdr:row>
      <xdr:rowOff>100012</xdr:rowOff>
    </xdr:from>
    <xdr:to>
      <xdr:col>14</xdr:col>
      <xdr:colOff>61912</xdr:colOff>
      <xdr:row>23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EF6B42-EE6A-7774-C88C-65EDB98B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7</xdr:row>
      <xdr:rowOff>171449</xdr:rowOff>
    </xdr:from>
    <xdr:to>
      <xdr:col>20</xdr:col>
      <xdr:colOff>304799</xdr:colOff>
      <xdr:row>29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814D27-1AA5-FF09-6762-67B2642AD0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4</xdr:row>
      <xdr:rowOff>38100</xdr:rowOff>
    </xdr:from>
    <xdr:to>
      <xdr:col>26</xdr:col>
      <xdr:colOff>495300</xdr:colOff>
      <xdr:row>26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6BB77C-3D6A-FB5F-3E8B-24DD9D1A80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16"/>
  <sheetViews>
    <sheetView workbookViewId="0">
      <selection activeCell="D34" sqref="D34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3997.70514</v>
      </c>
      <c r="B2">
        <v>6.3871920000000001E-4</v>
      </c>
    </row>
    <row r="3" spans="1:2" x14ac:dyDescent="0.25">
      <c r="A3">
        <v>3995.7766799999999</v>
      </c>
      <c r="B3">
        <v>6.4599239999999988E-4</v>
      </c>
    </row>
    <row r="4" spans="1:2" x14ac:dyDescent="0.25">
      <c r="A4">
        <v>3993.8482199999999</v>
      </c>
      <c r="B4">
        <v>6.5194320000000006E-4</v>
      </c>
    </row>
    <row r="5" spans="1:2" x14ac:dyDescent="0.25">
      <c r="A5">
        <v>3991.91975</v>
      </c>
      <c r="B5">
        <v>6.5624100000000001E-4</v>
      </c>
    </row>
    <row r="6" spans="1:2" x14ac:dyDescent="0.25">
      <c r="A6">
        <v>3989.9912899999999</v>
      </c>
      <c r="B6">
        <v>6.5987759999999989E-4</v>
      </c>
    </row>
    <row r="7" spans="1:2" x14ac:dyDescent="0.25">
      <c r="A7">
        <v>3988.0628299999998</v>
      </c>
      <c r="B7">
        <v>6.6186119999999998E-4</v>
      </c>
    </row>
    <row r="8" spans="1:2" x14ac:dyDescent="0.25">
      <c r="A8">
        <v>3986.13436</v>
      </c>
      <c r="B8">
        <v>6.6252239999999994E-4</v>
      </c>
    </row>
    <row r="9" spans="1:2" x14ac:dyDescent="0.25">
      <c r="A9">
        <v>3984.2058999999999</v>
      </c>
      <c r="B9">
        <v>6.6186119999999998E-4</v>
      </c>
    </row>
    <row r="10" spans="1:2" x14ac:dyDescent="0.25">
      <c r="A10">
        <v>3982.2774300000001</v>
      </c>
      <c r="B10">
        <v>6.5987759999999989E-4</v>
      </c>
    </row>
    <row r="11" spans="1:2" x14ac:dyDescent="0.25">
      <c r="A11">
        <v>3980.34897</v>
      </c>
      <c r="B11">
        <v>6.5690219999999997E-4</v>
      </c>
    </row>
    <row r="12" spans="1:2" x14ac:dyDescent="0.25">
      <c r="A12">
        <v>3978.4205099999999</v>
      </c>
      <c r="B12">
        <v>6.5227380000000004E-4</v>
      </c>
    </row>
    <row r="13" spans="1:2" x14ac:dyDescent="0.25">
      <c r="A13">
        <v>3976.4920400000001</v>
      </c>
      <c r="B13">
        <v>6.4599239999999988E-4</v>
      </c>
    </row>
    <row r="14" spans="1:2" x14ac:dyDescent="0.25">
      <c r="A14">
        <v>3974.56358</v>
      </c>
      <c r="B14">
        <v>6.3640499999999994E-4</v>
      </c>
    </row>
    <row r="15" spans="1:2" x14ac:dyDescent="0.25">
      <c r="A15">
        <v>3972.6351199999999</v>
      </c>
      <c r="B15">
        <v>6.2251979999999993E-4</v>
      </c>
    </row>
    <row r="16" spans="1:2" x14ac:dyDescent="0.25">
      <c r="A16">
        <v>3970.7066500000001</v>
      </c>
      <c r="B16">
        <v>6.0003900000000002E-4</v>
      </c>
    </row>
    <row r="17" spans="1:2" x14ac:dyDescent="0.25">
      <c r="A17">
        <v>3968.77819</v>
      </c>
      <c r="B17">
        <v>5.759052E-4</v>
      </c>
    </row>
    <row r="18" spans="1:2" x14ac:dyDescent="0.25">
      <c r="A18">
        <v>3966.8497299999999</v>
      </c>
      <c r="B18">
        <v>5.6664839999999992E-4</v>
      </c>
    </row>
    <row r="19" spans="1:2" x14ac:dyDescent="0.25">
      <c r="A19">
        <v>3964.9212600000001</v>
      </c>
      <c r="B19">
        <v>5.7359100000000003E-4</v>
      </c>
    </row>
    <row r="20" spans="1:2" x14ac:dyDescent="0.25">
      <c r="A20">
        <v>3962.9928</v>
      </c>
      <c r="B20">
        <v>5.8516199999999997E-4</v>
      </c>
    </row>
    <row r="21" spans="1:2" x14ac:dyDescent="0.25">
      <c r="A21">
        <v>3961.0643300000002</v>
      </c>
      <c r="B21">
        <v>6.0268379999999996E-4</v>
      </c>
    </row>
    <row r="22" spans="1:2" x14ac:dyDescent="0.25">
      <c r="A22">
        <v>3959.1358700000001</v>
      </c>
      <c r="B22">
        <v>6.2946240000000004E-4</v>
      </c>
    </row>
    <row r="23" spans="1:2" x14ac:dyDescent="0.25">
      <c r="A23">
        <v>3957.20741</v>
      </c>
      <c r="B23">
        <v>6.5161259999999997E-4</v>
      </c>
    </row>
    <row r="24" spans="1:2" x14ac:dyDescent="0.25">
      <c r="A24">
        <v>3955.2789400000001</v>
      </c>
      <c r="B24">
        <v>6.5624100000000001E-4</v>
      </c>
    </row>
    <row r="25" spans="1:2" x14ac:dyDescent="0.25">
      <c r="A25">
        <v>3953.3504800000001</v>
      </c>
      <c r="B25">
        <v>6.4400880000000001E-4</v>
      </c>
    </row>
    <row r="26" spans="1:2" x14ac:dyDescent="0.25">
      <c r="A26">
        <v>3951.42202</v>
      </c>
      <c r="B26">
        <v>6.2747879999999995E-4</v>
      </c>
    </row>
    <row r="27" spans="1:2" x14ac:dyDescent="0.25">
      <c r="A27">
        <v>3949.4935500000001</v>
      </c>
      <c r="B27">
        <v>6.2152799999999999E-4</v>
      </c>
    </row>
    <row r="28" spans="1:2" x14ac:dyDescent="0.25">
      <c r="A28">
        <v>3947.5650900000001</v>
      </c>
      <c r="B28">
        <v>6.2615639999999992E-4</v>
      </c>
    </row>
    <row r="29" spans="1:2" x14ac:dyDescent="0.25">
      <c r="A29">
        <v>3945.63663</v>
      </c>
      <c r="B29">
        <v>6.2747879999999995E-4</v>
      </c>
    </row>
    <row r="30" spans="1:2" x14ac:dyDescent="0.25">
      <c r="A30">
        <v>3943.7081600000001</v>
      </c>
      <c r="B30">
        <v>6.2251979999999993E-4</v>
      </c>
    </row>
    <row r="31" spans="1:2" x14ac:dyDescent="0.25">
      <c r="A31">
        <v>3941.7797</v>
      </c>
      <c r="B31">
        <v>6.2020559999999996E-4</v>
      </c>
    </row>
    <row r="32" spans="1:2" x14ac:dyDescent="0.25">
      <c r="A32">
        <v>3939.8512300000002</v>
      </c>
      <c r="B32">
        <v>6.1491599999999997E-4</v>
      </c>
    </row>
    <row r="33" spans="1:2" x14ac:dyDescent="0.25">
      <c r="A33">
        <v>3937.9227700000001</v>
      </c>
      <c r="B33">
        <v>6.0103080000000007E-4</v>
      </c>
    </row>
    <row r="34" spans="1:2" x14ac:dyDescent="0.25">
      <c r="A34">
        <v>3935.99431</v>
      </c>
      <c r="B34">
        <v>5.9541060000000009E-4</v>
      </c>
    </row>
    <row r="35" spans="1:2" x14ac:dyDescent="0.25">
      <c r="A35">
        <v>3934.0658400000002</v>
      </c>
      <c r="B35">
        <v>6.1822199999999998E-4</v>
      </c>
    </row>
    <row r="36" spans="1:2" x14ac:dyDescent="0.25">
      <c r="A36">
        <v>3932.1373800000001</v>
      </c>
      <c r="B36">
        <v>6.6219179999999996E-4</v>
      </c>
    </row>
    <row r="37" spans="1:2" x14ac:dyDescent="0.25">
      <c r="A37">
        <v>3930.20892</v>
      </c>
      <c r="B37">
        <v>7.1012879999999992E-4</v>
      </c>
    </row>
    <row r="38" spans="1:2" x14ac:dyDescent="0.25">
      <c r="A38">
        <v>3928.2804500000002</v>
      </c>
      <c r="B38">
        <v>7.4649479999999995E-4</v>
      </c>
    </row>
    <row r="39" spans="1:2" x14ac:dyDescent="0.25">
      <c r="A39">
        <v>3926.3519900000001</v>
      </c>
      <c r="B39">
        <v>7.4847840000000004E-4</v>
      </c>
    </row>
    <row r="40" spans="1:2" x14ac:dyDescent="0.25">
      <c r="A40">
        <v>3924.42353</v>
      </c>
      <c r="B40">
        <v>7.1145120000000006E-4</v>
      </c>
    </row>
    <row r="41" spans="1:2" x14ac:dyDescent="0.25">
      <c r="A41">
        <v>3922.4950600000002</v>
      </c>
      <c r="B41">
        <v>6.7078739999999997E-4</v>
      </c>
    </row>
    <row r="42" spans="1:2" x14ac:dyDescent="0.25">
      <c r="A42">
        <v>3920.5666000000001</v>
      </c>
      <c r="B42">
        <v>6.5161259999999997E-4</v>
      </c>
    </row>
    <row r="43" spans="1:2" x14ac:dyDescent="0.25">
      <c r="A43">
        <v>3918.6381299999998</v>
      </c>
      <c r="B43">
        <v>6.5557980000000005E-4</v>
      </c>
    </row>
    <row r="44" spans="1:2" x14ac:dyDescent="0.25">
      <c r="A44">
        <v>3916.7096700000002</v>
      </c>
      <c r="B44">
        <v>6.8863980000000006E-4</v>
      </c>
    </row>
    <row r="45" spans="1:2" x14ac:dyDescent="0.25">
      <c r="A45">
        <v>3914.7812100000001</v>
      </c>
      <c r="B45">
        <v>7.4186640000000002E-4</v>
      </c>
    </row>
    <row r="46" spans="1:2" x14ac:dyDescent="0.25">
      <c r="A46">
        <v>3912.8527399999998</v>
      </c>
      <c r="B46">
        <v>7.9277880000000001E-4</v>
      </c>
    </row>
    <row r="47" spans="1:2" x14ac:dyDescent="0.25">
      <c r="A47">
        <v>3910.9242800000002</v>
      </c>
      <c r="B47">
        <v>8.3542619999999997E-4</v>
      </c>
    </row>
    <row r="48" spans="1:2" x14ac:dyDescent="0.25">
      <c r="A48">
        <v>3908.9958200000001</v>
      </c>
      <c r="B48">
        <v>8.7311459999999991E-4</v>
      </c>
    </row>
    <row r="49" spans="1:2" x14ac:dyDescent="0.25">
      <c r="A49">
        <v>3907.0673499999998</v>
      </c>
      <c r="B49">
        <v>8.9295059999999998E-4</v>
      </c>
    </row>
    <row r="50" spans="1:2" x14ac:dyDescent="0.25">
      <c r="A50">
        <v>3905.1388900000002</v>
      </c>
      <c r="B50">
        <v>8.9129759999999998E-4</v>
      </c>
    </row>
    <row r="51" spans="1:2" x14ac:dyDescent="0.25">
      <c r="A51">
        <v>3903.2104300000001</v>
      </c>
      <c r="B51">
        <v>8.8402439999999999E-4</v>
      </c>
    </row>
    <row r="52" spans="1:2" x14ac:dyDescent="0.25">
      <c r="A52">
        <v>3901.2819599999998</v>
      </c>
      <c r="B52">
        <v>8.7113099999999992E-4</v>
      </c>
    </row>
    <row r="53" spans="1:2" x14ac:dyDescent="0.25">
      <c r="A53">
        <v>3899.3535000000002</v>
      </c>
      <c r="B53">
        <v>8.6749439999999993E-4</v>
      </c>
    </row>
    <row r="54" spans="1:2" x14ac:dyDescent="0.25">
      <c r="A54">
        <v>3897.4250299999999</v>
      </c>
      <c r="B54">
        <v>9.0948059999999993E-4</v>
      </c>
    </row>
    <row r="55" spans="1:2" x14ac:dyDescent="0.25">
      <c r="A55">
        <v>3895.4965699999998</v>
      </c>
      <c r="B55">
        <v>9.7130280000000001E-4</v>
      </c>
    </row>
    <row r="56" spans="1:2" x14ac:dyDescent="0.25">
      <c r="A56">
        <v>3893.5681100000002</v>
      </c>
      <c r="B56">
        <v>9.9477539999999996E-4</v>
      </c>
    </row>
    <row r="57" spans="1:2" x14ac:dyDescent="0.25">
      <c r="A57">
        <v>3891.6396399999999</v>
      </c>
      <c r="B57">
        <v>9.6469079999999998E-4</v>
      </c>
    </row>
    <row r="58" spans="1:2" x14ac:dyDescent="0.25">
      <c r="A58">
        <v>3889.7111799999998</v>
      </c>
      <c r="B58">
        <v>8.9724840000000004E-4</v>
      </c>
    </row>
    <row r="59" spans="1:2" x14ac:dyDescent="0.25">
      <c r="A59">
        <v>3887.7827200000002</v>
      </c>
      <c r="B59">
        <v>8.1922679999999999E-4</v>
      </c>
    </row>
    <row r="60" spans="1:2" x14ac:dyDescent="0.25">
      <c r="A60">
        <v>3885.8542499999999</v>
      </c>
      <c r="B60">
        <v>7.5971879999999999E-4</v>
      </c>
    </row>
    <row r="61" spans="1:2" x14ac:dyDescent="0.25">
      <c r="A61">
        <v>3883.9257899999998</v>
      </c>
      <c r="B61">
        <v>7.4054399999999999E-4</v>
      </c>
    </row>
    <row r="62" spans="1:2" x14ac:dyDescent="0.25">
      <c r="A62">
        <v>3881.9973300000001</v>
      </c>
      <c r="B62">
        <v>7.7261219999999995E-4</v>
      </c>
    </row>
    <row r="63" spans="1:2" x14ac:dyDescent="0.25">
      <c r="A63">
        <v>3880.0688599999999</v>
      </c>
      <c r="B63">
        <v>8.4931139999999997E-4</v>
      </c>
    </row>
    <row r="64" spans="1:2" x14ac:dyDescent="0.25">
      <c r="A64">
        <v>3878.1404000000002</v>
      </c>
      <c r="B64">
        <v>9.2964719999999999E-4</v>
      </c>
    </row>
    <row r="65" spans="1:2" x14ac:dyDescent="0.25">
      <c r="A65">
        <v>3876.2119299999999</v>
      </c>
      <c r="B65">
        <v>9.5080559999999998E-4</v>
      </c>
    </row>
    <row r="66" spans="1:2" x14ac:dyDescent="0.25">
      <c r="A66">
        <v>3874.2834699999999</v>
      </c>
      <c r="B66">
        <v>9.0419099999999994E-4</v>
      </c>
    </row>
    <row r="67" spans="1:2" x14ac:dyDescent="0.25">
      <c r="A67">
        <v>3872.3550100000002</v>
      </c>
      <c r="B67">
        <v>8.6551079999999995E-4</v>
      </c>
    </row>
    <row r="68" spans="1:2" x14ac:dyDescent="0.25">
      <c r="A68">
        <v>3870.4265399999999</v>
      </c>
      <c r="B68">
        <v>8.8865280000000003E-4</v>
      </c>
    </row>
    <row r="69" spans="1:2" x14ac:dyDescent="0.25">
      <c r="A69">
        <v>3868.4980799999998</v>
      </c>
      <c r="B69">
        <v>9.3592859999999992E-4</v>
      </c>
    </row>
    <row r="70" spans="1:2" x14ac:dyDescent="0.25">
      <c r="A70">
        <v>3866.5696200000002</v>
      </c>
      <c r="B70">
        <v>9.6469079999999998E-4</v>
      </c>
    </row>
    <row r="71" spans="1:2" x14ac:dyDescent="0.25">
      <c r="A71">
        <v>3864.6411499999999</v>
      </c>
      <c r="B71">
        <v>9.7031099999999996E-4</v>
      </c>
    </row>
    <row r="72" spans="1:2" x14ac:dyDescent="0.25">
      <c r="A72">
        <v>3862.7126899999998</v>
      </c>
      <c r="B72">
        <v>9.5179739999999991E-4</v>
      </c>
    </row>
    <row r="73" spans="1:2" x14ac:dyDescent="0.25">
      <c r="A73">
        <v>3860.78422</v>
      </c>
      <c r="B73">
        <v>9.2997779999999996E-4</v>
      </c>
    </row>
    <row r="74" spans="1:2" x14ac:dyDescent="0.25">
      <c r="A74">
        <v>3858.8557599999999</v>
      </c>
      <c r="B74">
        <v>9.2105159999999998E-4</v>
      </c>
    </row>
    <row r="75" spans="1:2" x14ac:dyDescent="0.25">
      <c r="A75">
        <v>3856.9272999999998</v>
      </c>
      <c r="B75">
        <v>9.0518279999999998E-4</v>
      </c>
    </row>
    <row r="76" spans="1:2" x14ac:dyDescent="0.25">
      <c r="A76">
        <v>3854.99883</v>
      </c>
      <c r="B76">
        <v>8.7443700000000004E-4</v>
      </c>
    </row>
    <row r="77" spans="1:2" x14ac:dyDescent="0.25">
      <c r="A77">
        <v>3853.0703699999999</v>
      </c>
      <c r="B77">
        <v>8.5030320000000002E-4</v>
      </c>
    </row>
    <row r="78" spans="1:2" x14ac:dyDescent="0.25">
      <c r="A78">
        <v>3851.1419099999998</v>
      </c>
      <c r="B78">
        <v>8.4567479999999998E-4</v>
      </c>
    </row>
    <row r="79" spans="1:2" x14ac:dyDescent="0.25">
      <c r="A79">
        <v>3849.21344</v>
      </c>
      <c r="B79">
        <v>8.5724580000000002E-4</v>
      </c>
    </row>
    <row r="80" spans="1:2" x14ac:dyDescent="0.25">
      <c r="A80">
        <v>3847.2849799999999</v>
      </c>
      <c r="B80">
        <v>8.5658459999999996E-4</v>
      </c>
    </row>
    <row r="81" spans="1:2" x14ac:dyDescent="0.25">
      <c r="A81">
        <v>3845.3565199999998</v>
      </c>
      <c r="B81">
        <v>8.3046719999999995E-4</v>
      </c>
    </row>
    <row r="82" spans="1:2" x14ac:dyDescent="0.25">
      <c r="A82">
        <v>3843.42805</v>
      </c>
      <c r="B82">
        <v>7.911258E-4</v>
      </c>
    </row>
    <row r="83" spans="1:2" x14ac:dyDescent="0.25">
      <c r="A83">
        <v>3841.4995899999999</v>
      </c>
      <c r="B83">
        <v>7.3194839999999998E-4</v>
      </c>
    </row>
    <row r="84" spans="1:2" x14ac:dyDescent="0.25">
      <c r="A84">
        <v>3839.5711200000001</v>
      </c>
      <c r="B84">
        <v>6.5425739999999991E-4</v>
      </c>
    </row>
    <row r="85" spans="1:2" x14ac:dyDescent="0.25">
      <c r="A85">
        <v>3837.64266</v>
      </c>
      <c r="B85">
        <v>5.8582319999999992E-4</v>
      </c>
    </row>
    <row r="86" spans="1:2" x14ac:dyDescent="0.25">
      <c r="A86">
        <v>3835.7141999999999</v>
      </c>
      <c r="B86">
        <v>5.5474680000000001E-4</v>
      </c>
    </row>
    <row r="87" spans="1:2" x14ac:dyDescent="0.25">
      <c r="A87">
        <v>3833.7857300000001</v>
      </c>
      <c r="B87">
        <v>5.8549259999999994E-4</v>
      </c>
    </row>
    <row r="88" spans="1:2" x14ac:dyDescent="0.25">
      <c r="A88">
        <v>3831.85727</v>
      </c>
      <c r="B88">
        <v>6.5194320000000006E-4</v>
      </c>
    </row>
    <row r="89" spans="1:2" x14ac:dyDescent="0.25">
      <c r="A89">
        <v>3829.9288099999999</v>
      </c>
      <c r="B89">
        <v>6.8797859999999988E-4</v>
      </c>
    </row>
    <row r="90" spans="1:2" x14ac:dyDescent="0.25">
      <c r="A90">
        <v>3828.0003400000001</v>
      </c>
      <c r="B90">
        <v>6.6053880000000007E-4</v>
      </c>
    </row>
    <row r="91" spans="1:2" x14ac:dyDescent="0.25">
      <c r="A91">
        <v>3826.07188</v>
      </c>
      <c r="B91">
        <v>5.8681499999999997E-4</v>
      </c>
    </row>
    <row r="92" spans="1:2" x14ac:dyDescent="0.25">
      <c r="A92">
        <v>3824.1434199999999</v>
      </c>
      <c r="B92">
        <v>5.005284E-4</v>
      </c>
    </row>
    <row r="93" spans="1:2" x14ac:dyDescent="0.25">
      <c r="A93">
        <v>3822.21495</v>
      </c>
      <c r="B93">
        <v>4.2151499999999996E-4</v>
      </c>
    </row>
    <row r="94" spans="1:2" x14ac:dyDescent="0.25">
      <c r="A94">
        <v>3820.28649</v>
      </c>
      <c r="B94">
        <v>3.6134580000000001E-4</v>
      </c>
    </row>
    <row r="95" spans="1:2" x14ac:dyDescent="0.25">
      <c r="A95">
        <v>3818.3580200000001</v>
      </c>
      <c r="B95">
        <v>3.2398799999999999E-4</v>
      </c>
    </row>
    <row r="96" spans="1:2" x14ac:dyDescent="0.25">
      <c r="A96">
        <v>3816.42956</v>
      </c>
      <c r="B96">
        <v>3.028296E-4</v>
      </c>
    </row>
    <row r="97" spans="1:2" x14ac:dyDescent="0.25">
      <c r="A97">
        <v>3814.5011</v>
      </c>
      <c r="B97">
        <v>3.0084600000000001E-4</v>
      </c>
    </row>
    <row r="98" spans="1:2" x14ac:dyDescent="0.25">
      <c r="A98">
        <v>3812.5726300000001</v>
      </c>
      <c r="B98">
        <v>3.1671480000000001E-4</v>
      </c>
    </row>
    <row r="99" spans="1:2" x14ac:dyDescent="0.25">
      <c r="A99">
        <v>3810.64417</v>
      </c>
      <c r="B99">
        <v>3.2564099999999999E-4</v>
      </c>
    </row>
    <row r="100" spans="1:2" x14ac:dyDescent="0.25">
      <c r="A100">
        <v>3808.7157099999999</v>
      </c>
      <c r="B100">
        <v>3.097722E-4</v>
      </c>
    </row>
    <row r="101" spans="1:2" x14ac:dyDescent="0.25">
      <c r="A101">
        <v>3806.7872400000001</v>
      </c>
      <c r="B101">
        <v>2.7605099999999998E-4</v>
      </c>
    </row>
    <row r="102" spans="1:2" x14ac:dyDescent="0.25">
      <c r="A102">
        <v>3804.85878</v>
      </c>
      <c r="B102">
        <v>2.3340360000000002E-4</v>
      </c>
    </row>
    <row r="103" spans="1:2" x14ac:dyDescent="0.25">
      <c r="A103">
        <v>3802.9303199999999</v>
      </c>
      <c r="B103">
        <v>1.9505399999999998E-4</v>
      </c>
    </row>
    <row r="104" spans="1:2" x14ac:dyDescent="0.25">
      <c r="A104">
        <v>3801.0018500000001</v>
      </c>
      <c r="B104">
        <v>1.8282180000000001E-4</v>
      </c>
    </row>
    <row r="105" spans="1:2" x14ac:dyDescent="0.25">
      <c r="A105">
        <v>3799.07339</v>
      </c>
      <c r="B105">
        <v>1.9240919999999998E-4</v>
      </c>
    </row>
    <row r="106" spans="1:2" x14ac:dyDescent="0.25">
      <c r="A106">
        <v>3797.1449200000002</v>
      </c>
      <c r="B106">
        <v>2.0860859999999998E-4</v>
      </c>
    </row>
    <row r="107" spans="1:2" x14ac:dyDescent="0.25">
      <c r="A107">
        <v>3795.2164600000001</v>
      </c>
      <c r="B107">
        <v>2.3075879999999999E-4</v>
      </c>
    </row>
    <row r="108" spans="1:2" x14ac:dyDescent="0.25">
      <c r="A108">
        <v>3793.288</v>
      </c>
      <c r="B108">
        <v>2.4365219999999998E-4</v>
      </c>
    </row>
    <row r="109" spans="1:2" x14ac:dyDescent="0.25">
      <c r="A109">
        <v>3791.3595300000002</v>
      </c>
      <c r="B109">
        <v>2.2084080000000001E-4</v>
      </c>
    </row>
    <row r="110" spans="1:2" x14ac:dyDescent="0.25">
      <c r="A110">
        <v>3789.4310700000001</v>
      </c>
      <c r="B110">
        <v>1.593492E-4</v>
      </c>
    </row>
    <row r="111" spans="1:2" x14ac:dyDescent="0.25">
      <c r="A111">
        <v>3787.50261</v>
      </c>
      <c r="B111">
        <v>8.9262E-5</v>
      </c>
    </row>
    <row r="112" spans="1:2" x14ac:dyDescent="0.25">
      <c r="A112">
        <v>3785.5741400000002</v>
      </c>
      <c r="B112">
        <v>3.5374199999999998E-5</v>
      </c>
    </row>
    <row r="113" spans="1:2" x14ac:dyDescent="0.25">
      <c r="A113">
        <v>3783.6456800000001</v>
      </c>
      <c r="B113">
        <v>-4.2209024400000003E-7</v>
      </c>
    </row>
    <row r="114" spans="1:2" x14ac:dyDescent="0.25">
      <c r="A114">
        <v>3781.71722</v>
      </c>
      <c r="B114">
        <v>-2.1224519999999998E-5</v>
      </c>
    </row>
    <row r="115" spans="1:2" x14ac:dyDescent="0.25">
      <c r="A115">
        <v>3779.7887500000002</v>
      </c>
      <c r="B115">
        <v>-3.3721199999999998E-5</v>
      </c>
    </row>
    <row r="116" spans="1:2" x14ac:dyDescent="0.25">
      <c r="A116">
        <v>3777.8602900000001</v>
      </c>
      <c r="B116">
        <v>-3.2927759999999997E-5</v>
      </c>
    </row>
    <row r="117" spans="1:2" x14ac:dyDescent="0.25">
      <c r="A117">
        <v>3775.9318199999998</v>
      </c>
      <c r="B117">
        <v>-6.9643204199999995E-6</v>
      </c>
    </row>
    <row r="118" spans="1:2" x14ac:dyDescent="0.25">
      <c r="A118">
        <v>3774.0033600000002</v>
      </c>
      <c r="B118">
        <v>3.07458E-5</v>
      </c>
    </row>
    <row r="119" spans="1:2" x14ac:dyDescent="0.25">
      <c r="A119">
        <v>3772.0749000000001</v>
      </c>
      <c r="B119">
        <v>5.1904199999999997E-5</v>
      </c>
    </row>
    <row r="120" spans="1:2" x14ac:dyDescent="0.25">
      <c r="A120">
        <v>3770.1464299999998</v>
      </c>
      <c r="B120">
        <v>5.8185600000000001E-5</v>
      </c>
    </row>
    <row r="121" spans="1:2" x14ac:dyDescent="0.25">
      <c r="A121">
        <v>3768.2179700000002</v>
      </c>
      <c r="B121">
        <v>7.5376799999999993E-5</v>
      </c>
    </row>
    <row r="122" spans="1:2" x14ac:dyDescent="0.25">
      <c r="A122">
        <v>3766.2895100000001</v>
      </c>
      <c r="B122">
        <v>1.0182479999999999E-4</v>
      </c>
    </row>
    <row r="123" spans="1:2" x14ac:dyDescent="0.25">
      <c r="A123">
        <v>3764.3610399999998</v>
      </c>
      <c r="B123">
        <v>1.3356239999999999E-4</v>
      </c>
    </row>
    <row r="124" spans="1:2" x14ac:dyDescent="0.25">
      <c r="A124">
        <v>3762.4325800000001</v>
      </c>
      <c r="B124">
        <v>2.0298839999999998E-4</v>
      </c>
    </row>
    <row r="125" spans="1:2" x14ac:dyDescent="0.25">
      <c r="A125">
        <v>3760.5041200000001</v>
      </c>
      <c r="B125">
        <v>3.27294E-4</v>
      </c>
    </row>
    <row r="126" spans="1:2" x14ac:dyDescent="0.25">
      <c r="A126">
        <v>3758.5756500000002</v>
      </c>
      <c r="B126">
        <v>4.6085639999999997E-4</v>
      </c>
    </row>
    <row r="127" spans="1:2" x14ac:dyDescent="0.25">
      <c r="A127">
        <v>3756.6471900000001</v>
      </c>
      <c r="B127">
        <v>5.5111020000000001E-4</v>
      </c>
    </row>
    <row r="128" spans="1:2" x14ac:dyDescent="0.25">
      <c r="A128">
        <v>3754.7187199999998</v>
      </c>
      <c r="B128">
        <v>6.0400619999999999E-4</v>
      </c>
    </row>
    <row r="129" spans="1:2" x14ac:dyDescent="0.25">
      <c r="A129">
        <v>3752.7902600000002</v>
      </c>
      <c r="B129">
        <v>6.6880379999999999E-4</v>
      </c>
    </row>
    <row r="130" spans="1:2" x14ac:dyDescent="0.25">
      <c r="A130">
        <v>3750.8618000000001</v>
      </c>
      <c r="B130">
        <v>7.7095919999999995E-4</v>
      </c>
    </row>
    <row r="131" spans="1:2" x14ac:dyDescent="0.25">
      <c r="A131">
        <v>3748.9333299999998</v>
      </c>
      <c r="B131">
        <v>8.8898340000000001E-4</v>
      </c>
    </row>
    <row r="132" spans="1:2" x14ac:dyDescent="0.25">
      <c r="A132">
        <v>3747.0048700000002</v>
      </c>
      <c r="B132">
        <v>9.7989840000000002E-4</v>
      </c>
    </row>
    <row r="133" spans="1:2" x14ac:dyDescent="0.25">
      <c r="A133">
        <v>3745.0764100000001</v>
      </c>
      <c r="B133">
        <v>1.021554E-3</v>
      </c>
    </row>
    <row r="134" spans="1:2" x14ac:dyDescent="0.25">
      <c r="A134">
        <v>3743.1479399999998</v>
      </c>
      <c r="B134">
        <v>1.0218846E-3</v>
      </c>
    </row>
    <row r="135" spans="1:2" x14ac:dyDescent="0.25">
      <c r="A135">
        <v>3741.2194800000002</v>
      </c>
      <c r="B135">
        <v>9.9841199999999995E-4</v>
      </c>
    </row>
    <row r="136" spans="1:2" x14ac:dyDescent="0.25">
      <c r="A136">
        <v>3739.2910200000001</v>
      </c>
      <c r="B136">
        <v>9.6998039999999998E-4</v>
      </c>
    </row>
    <row r="137" spans="1:2" x14ac:dyDescent="0.25">
      <c r="A137">
        <v>3737.3625499999998</v>
      </c>
      <c r="B137">
        <v>9.3262259999999991E-4</v>
      </c>
    </row>
    <row r="138" spans="1:2" x14ac:dyDescent="0.25">
      <c r="A138">
        <v>3735.4340900000002</v>
      </c>
      <c r="B138">
        <v>8.6319659999999998E-4</v>
      </c>
    </row>
    <row r="139" spans="1:2" x14ac:dyDescent="0.25">
      <c r="A139">
        <v>3733.5056199999999</v>
      </c>
      <c r="B139">
        <v>7.4616419999999997E-4</v>
      </c>
    </row>
    <row r="140" spans="1:2" x14ac:dyDescent="0.25">
      <c r="A140">
        <v>3731.5771599999998</v>
      </c>
      <c r="B140">
        <v>6.0169200000000003E-4</v>
      </c>
    </row>
    <row r="141" spans="1:2" x14ac:dyDescent="0.25">
      <c r="A141">
        <v>3729.6487000000002</v>
      </c>
      <c r="B141">
        <v>4.6945200000000003E-4</v>
      </c>
    </row>
    <row r="142" spans="1:2" x14ac:dyDescent="0.25">
      <c r="A142">
        <v>3727.7202299999999</v>
      </c>
      <c r="B142">
        <v>3.639906E-4</v>
      </c>
    </row>
    <row r="143" spans="1:2" x14ac:dyDescent="0.25">
      <c r="A143">
        <v>3725.7917699999998</v>
      </c>
      <c r="B143">
        <v>2.8894439999999999E-4</v>
      </c>
    </row>
    <row r="144" spans="1:2" x14ac:dyDescent="0.25">
      <c r="A144">
        <v>3723.8633100000002</v>
      </c>
      <c r="B144">
        <v>2.3737079999999999E-4</v>
      </c>
    </row>
    <row r="145" spans="1:2" x14ac:dyDescent="0.25">
      <c r="A145">
        <v>3721.9348399999999</v>
      </c>
      <c r="B145">
        <v>1.7224260000000001E-4</v>
      </c>
    </row>
    <row r="146" spans="1:2" x14ac:dyDescent="0.25">
      <c r="A146">
        <v>3720.0063799999998</v>
      </c>
      <c r="B146">
        <v>7.6699199999999992E-5</v>
      </c>
    </row>
    <row r="147" spans="1:2" x14ac:dyDescent="0.25">
      <c r="A147">
        <v>3718.07791</v>
      </c>
      <c r="B147">
        <v>-1.191363384E-5</v>
      </c>
    </row>
    <row r="148" spans="1:2" x14ac:dyDescent="0.25">
      <c r="A148">
        <v>3716.1494499999999</v>
      </c>
      <c r="B148">
        <v>-4.7936999999999999E-5</v>
      </c>
    </row>
    <row r="149" spans="1:2" x14ac:dyDescent="0.25">
      <c r="A149">
        <v>3714.2209899999998</v>
      </c>
      <c r="B149">
        <v>-3.5704799999999997E-5</v>
      </c>
    </row>
    <row r="150" spans="1:2" x14ac:dyDescent="0.25">
      <c r="A150">
        <v>3712.29252</v>
      </c>
      <c r="B150">
        <v>-3.0150720000000001E-5</v>
      </c>
    </row>
    <row r="151" spans="1:2" x14ac:dyDescent="0.25">
      <c r="A151">
        <v>3710.3640599999999</v>
      </c>
      <c r="B151">
        <v>-6.8434199999999989E-5</v>
      </c>
    </row>
    <row r="152" spans="1:2" x14ac:dyDescent="0.25">
      <c r="A152">
        <v>3708.4355999999998</v>
      </c>
      <c r="B152">
        <v>-1.2331379999999998E-4</v>
      </c>
    </row>
    <row r="153" spans="1:2" x14ac:dyDescent="0.25">
      <c r="A153">
        <v>3706.50713</v>
      </c>
      <c r="B153">
        <v>-1.461252E-4</v>
      </c>
    </row>
    <row r="154" spans="1:2" x14ac:dyDescent="0.25">
      <c r="A154">
        <v>3704.5786699999999</v>
      </c>
      <c r="B154">
        <v>-1.27281E-4</v>
      </c>
    </row>
    <row r="155" spans="1:2" x14ac:dyDescent="0.25">
      <c r="A155">
        <v>3702.6502099999998</v>
      </c>
      <c r="B155">
        <v>-9.8518799999999996E-5</v>
      </c>
    </row>
    <row r="156" spans="1:2" x14ac:dyDescent="0.25">
      <c r="A156">
        <v>3700.72174</v>
      </c>
      <c r="B156">
        <v>-8.99232E-5</v>
      </c>
    </row>
    <row r="157" spans="1:2" x14ac:dyDescent="0.25">
      <c r="A157">
        <v>3698.7932799999999</v>
      </c>
      <c r="B157">
        <v>-1.110816E-4</v>
      </c>
    </row>
    <row r="158" spans="1:2" x14ac:dyDescent="0.25">
      <c r="A158">
        <v>3696.86481</v>
      </c>
      <c r="B158">
        <v>-1.6397760000000001E-4</v>
      </c>
    </row>
    <row r="159" spans="1:2" x14ac:dyDescent="0.25">
      <c r="A159">
        <v>3694.9363499999999</v>
      </c>
      <c r="B159">
        <v>-2.324118E-4</v>
      </c>
    </row>
    <row r="160" spans="1:2" x14ac:dyDescent="0.25">
      <c r="A160">
        <v>3693.0078899999999</v>
      </c>
      <c r="B160">
        <v>-2.704308E-4</v>
      </c>
    </row>
    <row r="161" spans="1:2" x14ac:dyDescent="0.25">
      <c r="A161">
        <v>3691.07942</v>
      </c>
      <c r="B161">
        <v>-2.5257840000000002E-4</v>
      </c>
    </row>
    <row r="162" spans="1:2" x14ac:dyDescent="0.25">
      <c r="A162">
        <v>3689.1509599999999</v>
      </c>
      <c r="B162">
        <v>-2.056332E-4</v>
      </c>
    </row>
    <row r="163" spans="1:2" x14ac:dyDescent="0.25">
      <c r="A163">
        <v>3687.2224999999999</v>
      </c>
      <c r="B163">
        <v>-1.6199399999999999E-4</v>
      </c>
    </row>
    <row r="164" spans="1:2" x14ac:dyDescent="0.25">
      <c r="A164">
        <v>3685.29403</v>
      </c>
      <c r="B164">
        <v>-1.3190939999999999E-4</v>
      </c>
    </row>
    <row r="165" spans="1:2" x14ac:dyDescent="0.25">
      <c r="A165">
        <v>3683.3655699999999</v>
      </c>
      <c r="B165">
        <v>-1.0215539999999999E-4</v>
      </c>
    </row>
    <row r="166" spans="1:2" x14ac:dyDescent="0.25">
      <c r="A166">
        <v>3681.4371099999998</v>
      </c>
      <c r="B166">
        <v>-6.2813999999999999E-5</v>
      </c>
    </row>
    <row r="167" spans="1:2" x14ac:dyDescent="0.25">
      <c r="A167">
        <v>3679.50864</v>
      </c>
      <c r="B167">
        <v>-3.4712999999999998E-5</v>
      </c>
    </row>
    <row r="168" spans="1:2" x14ac:dyDescent="0.25">
      <c r="A168">
        <v>3677.5801799999999</v>
      </c>
      <c r="B168">
        <v>-4.2316800000000001E-5</v>
      </c>
    </row>
    <row r="169" spans="1:2" x14ac:dyDescent="0.25">
      <c r="A169">
        <v>3675.6517100000001</v>
      </c>
      <c r="B169">
        <v>-8.5955999999999988E-5</v>
      </c>
    </row>
    <row r="170" spans="1:2" x14ac:dyDescent="0.25">
      <c r="A170">
        <v>3673.72325</v>
      </c>
      <c r="B170">
        <v>-1.4910060000000001E-4</v>
      </c>
    </row>
    <row r="171" spans="1:2" x14ac:dyDescent="0.25">
      <c r="A171">
        <v>3671.7947899999999</v>
      </c>
      <c r="B171">
        <v>-2.1356759999999997E-4</v>
      </c>
    </row>
    <row r="172" spans="1:2" x14ac:dyDescent="0.25">
      <c r="A172">
        <v>3669.8663200000001</v>
      </c>
      <c r="B172">
        <v>-2.6051279999999996E-4</v>
      </c>
    </row>
    <row r="173" spans="1:2" x14ac:dyDescent="0.25">
      <c r="A173">
        <v>3667.93786</v>
      </c>
      <c r="B173">
        <v>-2.7935699999999999E-4</v>
      </c>
    </row>
    <row r="174" spans="1:2" x14ac:dyDescent="0.25">
      <c r="A174">
        <v>3666.0093999999999</v>
      </c>
      <c r="B174">
        <v>-2.6811659999999998E-4</v>
      </c>
    </row>
    <row r="175" spans="1:2" x14ac:dyDescent="0.25">
      <c r="A175">
        <v>3664.0809300000001</v>
      </c>
      <c r="B175">
        <v>-2.3637899999999999E-4</v>
      </c>
    </row>
    <row r="176" spans="1:2" x14ac:dyDescent="0.25">
      <c r="A176">
        <v>3662.15247</v>
      </c>
      <c r="B176">
        <v>-2.039802E-4</v>
      </c>
    </row>
    <row r="177" spans="1:2" x14ac:dyDescent="0.25">
      <c r="A177">
        <v>3660.2240099999999</v>
      </c>
      <c r="B177">
        <v>-1.8282180000000001E-4</v>
      </c>
    </row>
    <row r="178" spans="1:2" x14ac:dyDescent="0.25">
      <c r="A178">
        <v>3658.2955400000001</v>
      </c>
      <c r="B178">
        <v>-1.6463879999999999E-4</v>
      </c>
    </row>
    <row r="179" spans="1:2" x14ac:dyDescent="0.25">
      <c r="A179">
        <v>3656.36708</v>
      </c>
      <c r="B179">
        <v>-1.3819079999999998E-4</v>
      </c>
    </row>
    <row r="180" spans="1:2" x14ac:dyDescent="0.25">
      <c r="A180">
        <v>3654.4386100000002</v>
      </c>
      <c r="B180">
        <v>-1.0149419999999999E-4</v>
      </c>
    </row>
    <row r="181" spans="1:2" x14ac:dyDescent="0.25">
      <c r="A181">
        <v>3652.5101500000001</v>
      </c>
      <c r="B181">
        <v>-6.8764799999999996E-5</v>
      </c>
    </row>
    <row r="182" spans="1:2" x14ac:dyDescent="0.25">
      <c r="A182">
        <v>3650.58169</v>
      </c>
      <c r="B182">
        <v>-5.3887799999999996E-5</v>
      </c>
    </row>
    <row r="183" spans="1:2" x14ac:dyDescent="0.25">
      <c r="A183">
        <v>3648.6532200000001</v>
      </c>
      <c r="B183">
        <v>-4.1986200000000001E-5</v>
      </c>
    </row>
    <row r="184" spans="1:2" x14ac:dyDescent="0.25">
      <c r="A184">
        <v>3646.7247600000001</v>
      </c>
      <c r="B184">
        <v>-8.7157730999999999E-6</v>
      </c>
    </row>
    <row r="185" spans="1:2" x14ac:dyDescent="0.25">
      <c r="A185">
        <v>3644.7963</v>
      </c>
      <c r="B185">
        <v>3.8680200000000003E-5</v>
      </c>
    </row>
    <row r="186" spans="1:2" x14ac:dyDescent="0.25">
      <c r="A186">
        <v>3642.8678300000001</v>
      </c>
      <c r="B186">
        <v>6.9095399999999989E-5</v>
      </c>
    </row>
    <row r="187" spans="1:2" x14ac:dyDescent="0.25">
      <c r="A187">
        <v>3640.9393700000001</v>
      </c>
      <c r="B187">
        <v>5.98386E-5</v>
      </c>
    </row>
    <row r="188" spans="1:2" x14ac:dyDescent="0.25">
      <c r="A188">
        <v>3639.01091</v>
      </c>
      <c r="B188">
        <v>1.5620717759999998E-5</v>
      </c>
    </row>
    <row r="189" spans="1:2" x14ac:dyDescent="0.25">
      <c r="A189">
        <v>3637.0824400000001</v>
      </c>
      <c r="B189">
        <v>-3.1142519999999997E-5</v>
      </c>
    </row>
    <row r="190" spans="1:2" x14ac:dyDescent="0.25">
      <c r="A190">
        <v>3635.15398</v>
      </c>
      <c r="B190">
        <v>-5.98386E-5</v>
      </c>
    </row>
    <row r="191" spans="1:2" x14ac:dyDescent="0.25">
      <c r="A191">
        <v>3633.2255100000002</v>
      </c>
      <c r="B191">
        <v>-7.2732000000000008E-5</v>
      </c>
    </row>
    <row r="192" spans="1:2" x14ac:dyDescent="0.25">
      <c r="A192">
        <v>3631.2970500000001</v>
      </c>
      <c r="B192">
        <v>-6.5789400000000004E-5</v>
      </c>
    </row>
    <row r="193" spans="1:2" x14ac:dyDescent="0.25">
      <c r="A193">
        <v>3629.36859</v>
      </c>
      <c r="B193">
        <v>-2.320812E-5</v>
      </c>
    </row>
    <row r="194" spans="1:2" x14ac:dyDescent="0.25">
      <c r="A194">
        <v>3627.4401200000002</v>
      </c>
      <c r="B194">
        <v>6.5128199999999991E-5</v>
      </c>
    </row>
    <row r="195" spans="1:2" x14ac:dyDescent="0.25">
      <c r="A195">
        <v>3625.5116600000001</v>
      </c>
      <c r="B195">
        <v>1.8678899999999998E-4</v>
      </c>
    </row>
    <row r="196" spans="1:2" x14ac:dyDescent="0.25">
      <c r="A196">
        <v>3623.5832</v>
      </c>
      <c r="B196">
        <v>2.9621759999999997E-4</v>
      </c>
    </row>
    <row r="197" spans="1:2" x14ac:dyDescent="0.25">
      <c r="A197">
        <v>3621.6547300000002</v>
      </c>
      <c r="B197">
        <v>3.6167639999999999E-4</v>
      </c>
    </row>
    <row r="198" spans="1:2" x14ac:dyDescent="0.25">
      <c r="A198">
        <v>3619.7262700000001</v>
      </c>
      <c r="B198">
        <v>3.8911619999999997E-4</v>
      </c>
    </row>
    <row r="199" spans="1:2" x14ac:dyDescent="0.25">
      <c r="A199">
        <v>3617.79781</v>
      </c>
      <c r="B199">
        <v>3.9176099999999996E-4</v>
      </c>
    </row>
    <row r="200" spans="1:2" x14ac:dyDescent="0.25">
      <c r="A200">
        <v>3615.8693400000002</v>
      </c>
      <c r="B200">
        <v>3.7919819999999998E-4</v>
      </c>
    </row>
    <row r="201" spans="1:2" x14ac:dyDescent="0.25">
      <c r="A201">
        <v>3613.9408800000001</v>
      </c>
      <c r="B201">
        <v>3.639906E-4</v>
      </c>
    </row>
    <row r="202" spans="1:2" x14ac:dyDescent="0.25">
      <c r="A202">
        <v>3612.0124099999998</v>
      </c>
      <c r="B202">
        <v>3.5374199999999999E-4</v>
      </c>
    </row>
    <row r="203" spans="1:2" x14ac:dyDescent="0.25">
      <c r="A203">
        <v>3610.0839500000002</v>
      </c>
      <c r="B203">
        <v>3.4580759999999999E-4</v>
      </c>
    </row>
    <row r="204" spans="1:2" x14ac:dyDescent="0.25">
      <c r="A204">
        <v>3608.1554900000001</v>
      </c>
      <c r="B204">
        <v>3.3655079999999997E-4</v>
      </c>
    </row>
    <row r="205" spans="1:2" x14ac:dyDescent="0.25">
      <c r="A205">
        <v>3606.2270199999998</v>
      </c>
      <c r="B205">
        <v>3.27294E-4</v>
      </c>
    </row>
    <row r="206" spans="1:2" x14ac:dyDescent="0.25">
      <c r="A206">
        <v>3604.2985600000002</v>
      </c>
      <c r="B206">
        <v>3.2861639999999997E-4</v>
      </c>
    </row>
    <row r="207" spans="1:2" x14ac:dyDescent="0.25">
      <c r="A207">
        <v>3602.3701000000001</v>
      </c>
      <c r="B207">
        <v>3.42171E-4</v>
      </c>
    </row>
    <row r="208" spans="1:2" x14ac:dyDescent="0.25">
      <c r="A208">
        <v>3600.4416299999998</v>
      </c>
      <c r="B208">
        <v>3.6332939999999999E-4</v>
      </c>
    </row>
    <row r="209" spans="1:2" x14ac:dyDescent="0.25">
      <c r="A209">
        <v>3598.5131700000002</v>
      </c>
      <c r="B209">
        <v>3.9605879999999997E-4</v>
      </c>
    </row>
    <row r="210" spans="1:2" x14ac:dyDescent="0.25">
      <c r="A210">
        <v>3596.5847100000001</v>
      </c>
      <c r="B210">
        <v>4.3374719999999997E-4</v>
      </c>
    </row>
    <row r="211" spans="1:2" x14ac:dyDescent="0.25">
      <c r="A211">
        <v>3594.6562399999998</v>
      </c>
      <c r="B211">
        <v>4.6482359999999999E-4</v>
      </c>
    </row>
    <row r="212" spans="1:2" x14ac:dyDescent="0.25">
      <c r="A212">
        <v>3592.7277800000002</v>
      </c>
      <c r="B212">
        <v>4.8730439999999996E-4</v>
      </c>
    </row>
    <row r="213" spans="1:2" x14ac:dyDescent="0.25">
      <c r="A213">
        <v>3590.7993099999999</v>
      </c>
      <c r="B213">
        <v>5.0118959999999996E-4</v>
      </c>
    </row>
    <row r="214" spans="1:2" x14ac:dyDescent="0.25">
      <c r="A214">
        <v>3588.8708499999998</v>
      </c>
      <c r="B214">
        <v>5.1077700000000002E-4</v>
      </c>
    </row>
    <row r="215" spans="1:2" x14ac:dyDescent="0.25">
      <c r="A215">
        <v>3586.9423900000002</v>
      </c>
      <c r="B215">
        <v>5.2102559999999993E-4</v>
      </c>
    </row>
    <row r="216" spans="1:2" x14ac:dyDescent="0.25">
      <c r="A216">
        <v>3585.0139199999999</v>
      </c>
      <c r="B216">
        <v>5.3458019999999995E-4</v>
      </c>
    </row>
    <row r="217" spans="1:2" x14ac:dyDescent="0.25">
      <c r="A217">
        <v>3583.0854599999998</v>
      </c>
      <c r="B217">
        <v>5.5706099999999997E-4</v>
      </c>
    </row>
    <row r="218" spans="1:2" x14ac:dyDescent="0.25">
      <c r="A218">
        <v>3581.1570000000002</v>
      </c>
      <c r="B218">
        <v>5.8879859999999996E-4</v>
      </c>
    </row>
    <row r="219" spans="1:2" x14ac:dyDescent="0.25">
      <c r="A219">
        <v>3579.2285299999999</v>
      </c>
      <c r="B219">
        <v>6.2450340000000002E-4</v>
      </c>
    </row>
    <row r="220" spans="1:2" x14ac:dyDescent="0.25">
      <c r="A220">
        <v>3577.3000699999998</v>
      </c>
      <c r="B220">
        <v>6.5921639999999993E-4</v>
      </c>
    </row>
    <row r="221" spans="1:2" x14ac:dyDescent="0.25">
      <c r="A221">
        <v>3575.3715999999999</v>
      </c>
      <c r="B221">
        <v>6.8632559999999999E-4</v>
      </c>
    </row>
    <row r="222" spans="1:2" x14ac:dyDescent="0.25">
      <c r="A222">
        <v>3573.4431399999999</v>
      </c>
      <c r="B222">
        <v>6.9260699999999992E-4</v>
      </c>
    </row>
    <row r="223" spans="1:2" x14ac:dyDescent="0.25">
      <c r="A223">
        <v>3571.5146800000002</v>
      </c>
      <c r="B223">
        <v>6.7541580000000001E-4</v>
      </c>
    </row>
    <row r="224" spans="1:2" x14ac:dyDescent="0.25">
      <c r="A224">
        <v>3569.5862099999999</v>
      </c>
      <c r="B224">
        <v>6.5888579999999995E-4</v>
      </c>
    </row>
    <row r="225" spans="1:2" x14ac:dyDescent="0.25">
      <c r="A225">
        <v>3567.6577499999999</v>
      </c>
      <c r="B225">
        <v>6.6913439999999997E-4</v>
      </c>
    </row>
    <row r="226" spans="1:2" x14ac:dyDescent="0.25">
      <c r="A226">
        <v>3565.7292900000002</v>
      </c>
      <c r="B226">
        <v>7.0450859999999994E-4</v>
      </c>
    </row>
    <row r="227" spans="1:2" x14ac:dyDescent="0.25">
      <c r="A227">
        <v>3563.8008199999999</v>
      </c>
      <c r="B227">
        <v>7.4616419999999997E-4</v>
      </c>
    </row>
    <row r="228" spans="1:2" x14ac:dyDescent="0.25">
      <c r="A228">
        <v>3561.8723599999998</v>
      </c>
      <c r="B228">
        <v>7.8517499999999994E-4</v>
      </c>
    </row>
    <row r="229" spans="1:2" x14ac:dyDescent="0.25">
      <c r="A229">
        <v>3559.9439000000002</v>
      </c>
      <c r="B229">
        <v>8.1823500000000006E-4</v>
      </c>
    </row>
    <row r="230" spans="1:2" x14ac:dyDescent="0.25">
      <c r="A230">
        <v>3558.0154299999999</v>
      </c>
      <c r="B230">
        <v>8.3774040000000004E-4</v>
      </c>
    </row>
    <row r="231" spans="1:2" x14ac:dyDescent="0.25">
      <c r="A231">
        <v>3556.0869699999998</v>
      </c>
      <c r="B231">
        <v>8.4402179999999998E-4</v>
      </c>
    </row>
    <row r="232" spans="1:2" x14ac:dyDescent="0.25">
      <c r="A232">
        <v>3554.1585</v>
      </c>
      <c r="B232">
        <v>8.4038519999999998E-4</v>
      </c>
    </row>
    <row r="233" spans="1:2" x14ac:dyDescent="0.25">
      <c r="A233">
        <v>3552.2300399999999</v>
      </c>
      <c r="B233">
        <v>8.2583879999999991E-4</v>
      </c>
    </row>
    <row r="234" spans="1:2" x14ac:dyDescent="0.25">
      <c r="A234">
        <v>3550.3015799999998</v>
      </c>
      <c r="B234">
        <v>8.0468040000000003E-4</v>
      </c>
    </row>
    <row r="235" spans="1:2" x14ac:dyDescent="0.25">
      <c r="A235">
        <v>3548.37311</v>
      </c>
      <c r="B235">
        <v>7.9872959999999996E-4</v>
      </c>
    </row>
    <row r="236" spans="1:2" x14ac:dyDescent="0.25">
      <c r="A236">
        <v>3546.4446499999999</v>
      </c>
      <c r="B236">
        <v>8.3212020000000006E-4</v>
      </c>
    </row>
    <row r="237" spans="1:2" x14ac:dyDescent="0.25">
      <c r="A237">
        <v>3544.5161899999998</v>
      </c>
      <c r="B237">
        <v>8.8898340000000001E-4</v>
      </c>
    </row>
    <row r="238" spans="1:2" x14ac:dyDescent="0.25">
      <c r="A238">
        <v>3542.58772</v>
      </c>
      <c r="B238">
        <v>9.4055699999999996E-4</v>
      </c>
    </row>
    <row r="239" spans="1:2" x14ac:dyDescent="0.25">
      <c r="A239">
        <v>3540.6592599999999</v>
      </c>
      <c r="B239">
        <v>9.9113879999999997E-4</v>
      </c>
    </row>
    <row r="240" spans="1:2" x14ac:dyDescent="0.25">
      <c r="A240">
        <v>3538.7307999999998</v>
      </c>
      <c r="B240">
        <v>1.0509774E-3</v>
      </c>
    </row>
    <row r="241" spans="1:2" x14ac:dyDescent="0.25">
      <c r="A241">
        <v>3536.80233</v>
      </c>
      <c r="B241">
        <v>1.1108159999999999E-3</v>
      </c>
    </row>
    <row r="242" spans="1:2" x14ac:dyDescent="0.25">
      <c r="A242">
        <v>3534.8738699999999</v>
      </c>
      <c r="B242">
        <v>1.1610671999999999E-3</v>
      </c>
    </row>
    <row r="243" spans="1:2" x14ac:dyDescent="0.25">
      <c r="A243">
        <v>3532.9454000000001</v>
      </c>
      <c r="B243">
        <v>1.2076818E-3</v>
      </c>
    </row>
    <row r="244" spans="1:2" x14ac:dyDescent="0.25">
      <c r="A244">
        <v>3531.01694</v>
      </c>
      <c r="B244">
        <v>1.2546269999999999E-3</v>
      </c>
    </row>
    <row r="245" spans="1:2" x14ac:dyDescent="0.25">
      <c r="A245">
        <v>3529.0884799999999</v>
      </c>
      <c r="B245">
        <v>1.3055393999999998E-3</v>
      </c>
    </row>
    <row r="246" spans="1:2" x14ac:dyDescent="0.25">
      <c r="A246">
        <v>3527.1600100000001</v>
      </c>
      <c r="B246">
        <v>1.37199E-3</v>
      </c>
    </row>
    <row r="247" spans="1:2" x14ac:dyDescent="0.25">
      <c r="A247">
        <v>3525.23155</v>
      </c>
      <c r="B247">
        <v>1.4592683999999998E-3</v>
      </c>
    </row>
    <row r="248" spans="1:2" x14ac:dyDescent="0.25">
      <c r="A248">
        <v>3523.3030899999999</v>
      </c>
      <c r="B248">
        <v>1.5567954000000001E-3</v>
      </c>
    </row>
    <row r="249" spans="1:2" x14ac:dyDescent="0.25">
      <c r="A249">
        <v>3521.37462</v>
      </c>
      <c r="B249">
        <v>1.6533305999999999E-3</v>
      </c>
    </row>
    <row r="250" spans="1:2" x14ac:dyDescent="0.25">
      <c r="A250">
        <v>3519.44616</v>
      </c>
      <c r="B250">
        <v>1.7508576E-3</v>
      </c>
    </row>
    <row r="251" spans="1:2" x14ac:dyDescent="0.25">
      <c r="A251">
        <v>3517.5176999999999</v>
      </c>
      <c r="B251">
        <v>1.8549966E-3</v>
      </c>
    </row>
    <row r="252" spans="1:2" x14ac:dyDescent="0.25">
      <c r="A252">
        <v>3515.58923</v>
      </c>
      <c r="B252">
        <v>1.9640945999999998E-3</v>
      </c>
    </row>
    <row r="253" spans="1:2" x14ac:dyDescent="0.25">
      <c r="A253">
        <v>3513.66077</v>
      </c>
      <c r="B253">
        <v>2.0705478000000001E-3</v>
      </c>
    </row>
    <row r="254" spans="1:2" x14ac:dyDescent="0.25">
      <c r="A254">
        <v>3511.7323000000001</v>
      </c>
      <c r="B254">
        <v>2.1713807999999999E-3</v>
      </c>
    </row>
    <row r="255" spans="1:2" x14ac:dyDescent="0.25">
      <c r="A255">
        <v>3509.80384</v>
      </c>
      <c r="B255">
        <v>2.2768421999999999E-3</v>
      </c>
    </row>
    <row r="256" spans="1:2" x14ac:dyDescent="0.25">
      <c r="A256">
        <v>3507.87538</v>
      </c>
      <c r="B256">
        <v>2.4037925999999999E-3</v>
      </c>
    </row>
    <row r="257" spans="1:2" x14ac:dyDescent="0.25">
      <c r="A257">
        <v>3505.9469100000001</v>
      </c>
      <c r="B257">
        <v>2.5552074E-3</v>
      </c>
    </row>
    <row r="258" spans="1:2" x14ac:dyDescent="0.25">
      <c r="A258">
        <v>3504.01845</v>
      </c>
      <c r="B258">
        <v>2.730756E-3</v>
      </c>
    </row>
    <row r="259" spans="1:2" x14ac:dyDescent="0.25">
      <c r="A259">
        <v>3502.0899899999999</v>
      </c>
      <c r="B259">
        <v>2.9347361999999999E-3</v>
      </c>
    </row>
    <row r="260" spans="1:2" x14ac:dyDescent="0.25">
      <c r="A260">
        <v>3500.1615200000001</v>
      </c>
      <c r="B260">
        <v>3.1621889999999997E-3</v>
      </c>
    </row>
    <row r="261" spans="1:2" x14ac:dyDescent="0.25">
      <c r="A261">
        <v>3498.23306</v>
      </c>
      <c r="B261">
        <v>3.4031964E-3</v>
      </c>
    </row>
    <row r="262" spans="1:2" x14ac:dyDescent="0.25">
      <c r="A262">
        <v>3496.3045999999999</v>
      </c>
      <c r="B262">
        <v>3.6557747999999999E-3</v>
      </c>
    </row>
    <row r="263" spans="1:2" x14ac:dyDescent="0.25">
      <c r="A263">
        <v>3494.3761300000001</v>
      </c>
      <c r="B263">
        <v>3.9228995999999999E-3</v>
      </c>
    </row>
    <row r="264" spans="1:2" x14ac:dyDescent="0.25">
      <c r="A264">
        <v>3492.44767</v>
      </c>
      <c r="B264">
        <v>4.2085379999999995E-3</v>
      </c>
    </row>
    <row r="265" spans="1:2" x14ac:dyDescent="0.25">
      <c r="A265">
        <v>3490.5192000000002</v>
      </c>
      <c r="B265">
        <v>4.5110369999999999E-3</v>
      </c>
    </row>
    <row r="266" spans="1:2" x14ac:dyDescent="0.25">
      <c r="A266">
        <v>3488.5907400000001</v>
      </c>
      <c r="B266">
        <v>4.8224621999999997E-3</v>
      </c>
    </row>
    <row r="267" spans="1:2" x14ac:dyDescent="0.25">
      <c r="A267">
        <v>3486.66228</v>
      </c>
      <c r="B267">
        <v>5.1352097999999994E-3</v>
      </c>
    </row>
    <row r="268" spans="1:2" x14ac:dyDescent="0.25">
      <c r="A268">
        <v>3484.7338100000002</v>
      </c>
      <c r="B268">
        <v>5.4529163999999996E-3</v>
      </c>
    </row>
    <row r="269" spans="1:2" x14ac:dyDescent="0.25">
      <c r="A269">
        <v>3482.8053500000001</v>
      </c>
      <c r="B269">
        <v>5.7755819999999996E-3</v>
      </c>
    </row>
    <row r="270" spans="1:2" x14ac:dyDescent="0.25">
      <c r="A270">
        <v>3480.87689</v>
      </c>
      <c r="B270">
        <v>6.0876683999999993E-3</v>
      </c>
    </row>
    <row r="271" spans="1:2" x14ac:dyDescent="0.25">
      <c r="A271">
        <v>3478.9484200000002</v>
      </c>
      <c r="B271">
        <v>6.3759515999999997E-3</v>
      </c>
    </row>
    <row r="272" spans="1:2" x14ac:dyDescent="0.25">
      <c r="A272">
        <v>3477.0199600000001</v>
      </c>
      <c r="B272">
        <v>6.6371256E-3</v>
      </c>
    </row>
    <row r="273" spans="1:2" x14ac:dyDescent="0.25">
      <c r="A273">
        <v>3475.0915</v>
      </c>
      <c r="B273">
        <v>6.8708597999999994E-3</v>
      </c>
    </row>
    <row r="274" spans="1:2" x14ac:dyDescent="0.25">
      <c r="A274">
        <v>3473.1630300000002</v>
      </c>
      <c r="B274">
        <v>7.0735175999999999E-3</v>
      </c>
    </row>
    <row r="275" spans="1:2" x14ac:dyDescent="0.25">
      <c r="A275">
        <v>3471.2345700000001</v>
      </c>
      <c r="B275">
        <v>7.2414623999999999E-3</v>
      </c>
    </row>
    <row r="276" spans="1:2" x14ac:dyDescent="0.25">
      <c r="A276">
        <v>3469.3060999999998</v>
      </c>
      <c r="B276">
        <v>7.3694045999999997E-3</v>
      </c>
    </row>
    <row r="277" spans="1:2" x14ac:dyDescent="0.25">
      <c r="A277">
        <v>3467.3776400000002</v>
      </c>
      <c r="B277">
        <v>7.4626337999999992E-3</v>
      </c>
    </row>
    <row r="278" spans="1:2" x14ac:dyDescent="0.25">
      <c r="A278">
        <v>3465.4491800000001</v>
      </c>
      <c r="B278">
        <v>7.5399941999999996E-3</v>
      </c>
    </row>
    <row r="279" spans="1:2" x14ac:dyDescent="0.25">
      <c r="A279">
        <v>3463.5207099999998</v>
      </c>
      <c r="B279">
        <v>7.6157016000000001E-3</v>
      </c>
    </row>
    <row r="280" spans="1:2" x14ac:dyDescent="0.25">
      <c r="A280">
        <v>3461.5922500000001</v>
      </c>
      <c r="B280">
        <v>7.6884335999999991E-3</v>
      </c>
    </row>
    <row r="281" spans="1:2" x14ac:dyDescent="0.25">
      <c r="A281">
        <v>3459.6637900000001</v>
      </c>
      <c r="B281">
        <v>7.7545535999999993E-3</v>
      </c>
    </row>
    <row r="282" spans="1:2" x14ac:dyDescent="0.25">
      <c r="A282">
        <v>3457.7353199999998</v>
      </c>
      <c r="B282">
        <v>7.8210042000000004E-3</v>
      </c>
    </row>
    <row r="283" spans="1:2" x14ac:dyDescent="0.25">
      <c r="A283">
        <v>3455.8068600000001</v>
      </c>
      <c r="B283">
        <v>7.8983646000000008E-3</v>
      </c>
    </row>
    <row r="284" spans="1:2" x14ac:dyDescent="0.25">
      <c r="A284">
        <v>3453.8784000000001</v>
      </c>
      <c r="B284">
        <v>7.9872959999999996E-3</v>
      </c>
    </row>
    <row r="285" spans="1:2" x14ac:dyDescent="0.25">
      <c r="A285">
        <v>3451.9499300000002</v>
      </c>
      <c r="B285">
        <v>8.0825088000000007E-3</v>
      </c>
    </row>
    <row r="286" spans="1:2" x14ac:dyDescent="0.25">
      <c r="A286">
        <v>3450.0214700000001</v>
      </c>
      <c r="B286">
        <v>8.1853254000000004E-3</v>
      </c>
    </row>
    <row r="287" spans="1:2" x14ac:dyDescent="0.25">
      <c r="A287">
        <v>3448.0929999999998</v>
      </c>
      <c r="B287">
        <v>8.303019E-3</v>
      </c>
    </row>
    <row r="288" spans="1:2" x14ac:dyDescent="0.25">
      <c r="A288">
        <v>3446.1645400000002</v>
      </c>
      <c r="B288">
        <v>8.4428627999999992E-3</v>
      </c>
    </row>
    <row r="289" spans="1:2" x14ac:dyDescent="0.25">
      <c r="A289">
        <v>3444.2360800000001</v>
      </c>
      <c r="B289">
        <v>8.6025425999999988E-3</v>
      </c>
    </row>
    <row r="290" spans="1:2" x14ac:dyDescent="0.25">
      <c r="A290">
        <v>3442.3076099999998</v>
      </c>
      <c r="B290">
        <v>8.7800747999999991E-3</v>
      </c>
    </row>
    <row r="291" spans="1:2" x14ac:dyDescent="0.25">
      <c r="A291">
        <v>3440.3791500000002</v>
      </c>
      <c r="B291">
        <v>8.9824020000000004E-3</v>
      </c>
    </row>
    <row r="292" spans="1:2" x14ac:dyDescent="0.25">
      <c r="A292">
        <v>3438.4506900000001</v>
      </c>
      <c r="B292">
        <v>9.2128301999999992E-3</v>
      </c>
    </row>
    <row r="293" spans="1:2" x14ac:dyDescent="0.25">
      <c r="A293">
        <v>3436.5222199999998</v>
      </c>
      <c r="B293">
        <v>9.4624331999999985E-3</v>
      </c>
    </row>
    <row r="294" spans="1:2" x14ac:dyDescent="0.25">
      <c r="A294">
        <v>3434.5937600000002</v>
      </c>
      <c r="B294">
        <v>9.7173258000000009E-3</v>
      </c>
    </row>
    <row r="295" spans="1:2" x14ac:dyDescent="0.25">
      <c r="A295">
        <v>3432.6652899999999</v>
      </c>
      <c r="B295">
        <v>9.9629616000000004E-3</v>
      </c>
    </row>
    <row r="296" spans="1:2" x14ac:dyDescent="0.25">
      <c r="A296">
        <v>3430.7368299999998</v>
      </c>
      <c r="B296">
        <v>1.0192067399999999E-2</v>
      </c>
    </row>
    <row r="297" spans="1:2" x14ac:dyDescent="0.25">
      <c r="A297">
        <v>3428.8083700000002</v>
      </c>
      <c r="B297">
        <v>1.04096022E-2</v>
      </c>
    </row>
    <row r="298" spans="1:2" x14ac:dyDescent="0.25">
      <c r="A298">
        <v>3426.8798999999999</v>
      </c>
      <c r="B298">
        <v>1.0616557800000001E-2</v>
      </c>
    </row>
    <row r="299" spans="1:2" x14ac:dyDescent="0.25">
      <c r="A299">
        <v>3424.9514399999998</v>
      </c>
      <c r="B299">
        <v>1.0798057200000001E-2</v>
      </c>
    </row>
    <row r="300" spans="1:2" x14ac:dyDescent="0.25">
      <c r="A300">
        <v>3423.0229800000002</v>
      </c>
      <c r="B300">
        <v>1.09418682E-2</v>
      </c>
    </row>
    <row r="301" spans="1:2" x14ac:dyDescent="0.25">
      <c r="A301">
        <v>3421.0945099999999</v>
      </c>
      <c r="B301">
        <v>1.1042370599999999E-2</v>
      </c>
    </row>
    <row r="302" spans="1:2" x14ac:dyDescent="0.25">
      <c r="A302">
        <v>3419.1660499999998</v>
      </c>
      <c r="B302">
        <v>1.1093944199999999E-2</v>
      </c>
    </row>
    <row r="303" spans="1:2" x14ac:dyDescent="0.25">
      <c r="A303">
        <v>3417.2375900000002</v>
      </c>
      <c r="B303">
        <v>1.1093944199999999E-2</v>
      </c>
    </row>
    <row r="304" spans="1:2" x14ac:dyDescent="0.25">
      <c r="A304">
        <v>3415.3091199999999</v>
      </c>
      <c r="B304">
        <v>1.10400564E-2</v>
      </c>
    </row>
    <row r="305" spans="1:2" x14ac:dyDescent="0.25">
      <c r="A305">
        <v>3413.3806599999998</v>
      </c>
      <c r="B305">
        <v>1.09352562E-2</v>
      </c>
    </row>
    <row r="306" spans="1:2" x14ac:dyDescent="0.25">
      <c r="A306">
        <v>3411.45219</v>
      </c>
      <c r="B306">
        <v>1.0791445199999999E-2</v>
      </c>
    </row>
    <row r="307" spans="1:2" x14ac:dyDescent="0.25">
      <c r="A307">
        <v>3409.5237299999999</v>
      </c>
      <c r="B307">
        <v>1.0625814599999998E-2</v>
      </c>
    </row>
    <row r="308" spans="1:2" x14ac:dyDescent="0.25">
      <c r="A308">
        <v>3407.5952699999998</v>
      </c>
      <c r="B308">
        <v>1.04462988E-2</v>
      </c>
    </row>
    <row r="309" spans="1:2" x14ac:dyDescent="0.25">
      <c r="A309">
        <v>3405.6668</v>
      </c>
      <c r="B309">
        <v>1.02565344E-2</v>
      </c>
    </row>
    <row r="310" spans="1:2" x14ac:dyDescent="0.25">
      <c r="A310">
        <v>3403.7383399999999</v>
      </c>
      <c r="B310">
        <v>1.0066108799999999E-2</v>
      </c>
    </row>
    <row r="311" spans="1:2" x14ac:dyDescent="0.25">
      <c r="A311">
        <v>3401.8098799999998</v>
      </c>
      <c r="B311">
        <v>9.887254199999999E-3</v>
      </c>
    </row>
    <row r="312" spans="1:2" x14ac:dyDescent="0.25">
      <c r="A312">
        <v>3399.88141</v>
      </c>
      <c r="B312">
        <v>9.7239378000000005E-3</v>
      </c>
    </row>
    <row r="313" spans="1:2" x14ac:dyDescent="0.25">
      <c r="A313">
        <v>3397.9529499999999</v>
      </c>
      <c r="B313">
        <v>9.5764901999999992E-3</v>
      </c>
    </row>
    <row r="314" spans="1:2" x14ac:dyDescent="0.25">
      <c r="A314">
        <v>3396.0244899999998</v>
      </c>
      <c r="B314">
        <v>9.4455726000000004E-3</v>
      </c>
    </row>
    <row r="315" spans="1:2" x14ac:dyDescent="0.25">
      <c r="A315">
        <v>3394.09602</v>
      </c>
      <c r="B315">
        <v>9.3361439999999993E-3</v>
      </c>
    </row>
    <row r="316" spans="1:2" x14ac:dyDescent="0.25">
      <c r="A316">
        <v>3392.1675599999999</v>
      </c>
      <c r="B316">
        <v>9.2538246000000001E-3</v>
      </c>
    </row>
    <row r="317" spans="1:2" x14ac:dyDescent="0.25">
      <c r="A317">
        <v>3390.23909</v>
      </c>
      <c r="B317">
        <v>9.1969614000000002E-3</v>
      </c>
    </row>
    <row r="318" spans="1:2" x14ac:dyDescent="0.25">
      <c r="A318">
        <v>3388.3106299999999</v>
      </c>
      <c r="B318">
        <v>9.1589423999999999E-3</v>
      </c>
    </row>
    <row r="319" spans="1:2" x14ac:dyDescent="0.25">
      <c r="A319">
        <v>3386.3821699999999</v>
      </c>
      <c r="B319">
        <v>9.1400982000000002E-3</v>
      </c>
    </row>
    <row r="320" spans="1:2" x14ac:dyDescent="0.25">
      <c r="A320">
        <v>3384.4537</v>
      </c>
      <c r="B320">
        <v>9.1437347999999991E-3</v>
      </c>
    </row>
    <row r="321" spans="1:2" x14ac:dyDescent="0.25">
      <c r="A321">
        <v>3382.5252399999999</v>
      </c>
      <c r="B321">
        <v>9.1619177999999989E-3</v>
      </c>
    </row>
    <row r="322" spans="1:2" x14ac:dyDescent="0.25">
      <c r="A322">
        <v>3380.5967799999999</v>
      </c>
      <c r="B322">
        <v>9.1893575999999998E-3</v>
      </c>
    </row>
    <row r="323" spans="1:2" x14ac:dyDescent="0.25">
      <c r="A323">
        <v>3378.66831</v>
      </c>
      <c r="B323">
        <v>9.2263847999999992E-3</v>
      </c>
    </row>
    <row r="324" spans="1:2" x14ac:dyDescent="0.25">
      <c r="A324">
        <v>3376.7398499999999</v>
      </c>
      <c r="B324">
        <v>9.2733300000000015E-3</v>
      </c>
    </row>
    <row r="325" spans="1:2" x14ac:dyDescent="0.25">
      <c r="A325">
        <v>3374.8113899999998</v>
      </c>
      <c r="B325">
        <v>9.3275483999999999E-3</v>
      </c>
    </row>
    <row r="326" spans="1:2" x14ac:dyDescent="0.25">
      <c r="A326">
        <v>3372.88292</v>
      </c>
      <c r="B326">
        <v>9.3824279999999999E-3</v>
      </c>
    </row>
    <row r="327" spans="1:2" x14ac:dyDescent="0.25">
      <c r="A327">
        <v>3370.9544599999999</v>
      </c>
      <c r="B327">
        <v>9.4270589999999998E-3</v>
      </c>
    </row>
    <row r="328" spans="1:2" x14ac:dyDescent="0.25">
      <c r="A328">
        <v>3369.0259900000001</v>
      </c>
      <c r="B328">
        <v>9.4508622E-3</v>
      </c>
    </row>
    <row r="329" spans="1:2" x14ac:dyDescent="0.25">
      <c r="A329">
        <v>3367.09753</v>
      </c>
      <c r="B329">
        <v>9.4488786000000002E-3</v>
      </c>
    </row>
    <row r="330" spans="1:2" x14ac:dyDescent="0.25">
      <c r="A330">
        <v>3365.1690699999999</v>
      </c>
      <c r="B330">
        <v>9.4154879999999996E-3</v>
      </c>
    </row>
    <row r="331" spans="1:2" x14ac:dyDescent="0.25">
      <c r="A331">
        <v>3363.2406000000001</v>
      </c>
      <c r="B331">
        <v>9.3444089999999997E-3</v>
      </c>
    </row>
    <row r="332" spans="1:2" x14ac:dyDescent="0.25">
      <c r="A332">
        <v>3361.31214</v>
      </c>
      <c r="B332">
        <v>9.2402700000000001E-3</v>
      </c>
    </row>
    <row r="333" spans="1:2" x14ac:dyDescent="0.25">
      <c r="A333">
        <v>3359.3836799999999</v>
      </c>
      <c r="B333">
        <v>9.1110054000000003E-3</v>
      </c>
    </row>
    <row r="334" spans="1:2" x14ac:dyDescent="0.25">
      <c r="A334">
        <v>3357.4552100000001</v>
      </c>
      <c r="B334">
        <v>8.9569457999999994E-3</v>
      </c>
    </row>
    <row r="335" spans="1:2" x14ac:dyDescent="0.25">
      <c r="A335">
        <v>3355.52675</v>
      </c>
      <c r="B335">
        <v>8.7737934000000004E-3</v>
      </c>
    </row>
    <row r="336" spans="1:2" x14ac:dyDescent="0.25">
      <c r="A336">
        <v>3353.5982899999999</v>
      </c>
      <c r="B336">
        <v>8.5638624000000003E-3</v>
      </c>
    </row>
    <row r="337" spans="1:2" x14ac:dyDescent="0.25">
      <c r="A337">
        <v>3351.6698200000001</v>
      </c>
      <c r="B337">
        <v>8.3294670000000001E-3</v>
      </c>
    </row>
    <row r="338" spans="1:2" x14ac:dyDescent="0.25">
      <c r="A338">
        <v>3349.74136</v>
      </c>
      <c r="B338">
        <v>8.0732519999999995E-3</v>
      </c>
    </row>
    <row r="339" spans="1:2" x14ac:dyDescent="0.25">
      <c r="A339">
        <v>3347.8128900000002</v>
      </c>
      <c r="B339">
        <v>7.8041435999999997E-3</v>
      </c>
    </row>
    <row r="340" spans="1:2" x14ac:dyDescent="0.25">
      <c r="A340">
        <v>3345.8844300000001</v>
      </c>
      <c r="B340">
        <v>7.5330516E-3</v>
      </c>
    </row>
    <row r="341" spans="1:2" x14ac:dyDescent="0.25">
      <c r="A341">
        <v>3343.95597</v>
      </c>
      <c r="B341">
        <v>7.2662574000000001E-3</v>
      </c>
    </row>
    <row r="342" spans="1:2" x14ac:dyDescent="0.25">
      <c r="A342">
        <v>3342.0275000000001</v>
      </c>
      <c r="B342">
        <v>7.0093811999999995E-3</v>
      </c>
    </row>
    <row r="343" spans="1:2" x14ac:dyDescent="0.25">
      <c r="A343">
        <v>3340.0990400000001</v>
      </c>
      <c r="B343">
        <v>6.7627535999999992E-3</v>
      </c>
    </row>
    <row r="344" spans="1:2" x14ac:dyDescent="0.25">
      <c r="A344">
        <v>3338.17058</v>
      </c>
      <c r="B344">
        <v>6.527696999999999E-3</v>
      </c>
    </row>
    <row r="345" spans="1:2" x14ac:dyDescent="0.25">
      <c r="A345">
        <v>3336.2421100000001</v>
      </c>
      <c r="B345">
        <v>6.3022277999999999E-3</v>
      </c>
    </row>
    <row r="346" spans="1:2" x14ac:dyDescent="0.25">
      <c r="A346">
        <v>3334.3136500000001</v>
      </c>
      <c r="B346">
        <v>6.0813869999999997E-3</v>
      </c>
    </row>
    <row r="347" spans="1:2" x14ac:dyDescent="0.25">
      <c r="A347">
        <v>3332.38519</v>
      </c>
      <c r="B347">
        <v>5.8688111999999999E-3</v>
      </c>
    </row>
    <row r="348" spans="1:2" x14ac:dyDescent="0.25">
      <c r="A348">
        <v>3330.4567200000001</v>
      </c>
      <c r="B348">
        <v>5.6717735999999999E-3</v>
      </c>
    </row>
    <row r="349" spans="1:2" x14ac:dyDescent="0.25">
      <c r="A349">
        <v>3328.52826</v>
      </c>
      <c r="B349">
        <v>5.4922577999999998E-3</v>
      </c>
    </row>
    <row r="350" spans="1:2" x14ac:dyDescent="0.25">
      <c r="A350">
        <v>3326.5997900000002</v>
      </c>
      <c r="B350">
        <v>5.3269577999999996E-3</v>
      </c>
    </row>
    <row r="351" spans="1:2" x14ac:dyDescent="0.25">
      <c r="A351">
        <v>3324.6713300000001</v>
      </c>
      <c r="B351">
        <v>5.1725675999999996E-3</v>
      </c>
    </row>
    <row r="352" spans="1:2" x14ac:dyDescent="0.25">
      <c r="A352">
        <v>3322.74287</v>
      </c>
      <c r="B352">
        <v>5.0330543999999996E-3</v>
      </c>
    </row>
    <row r="353" spans="1:2" x14ac:dyDescent="0.25">
      <c r="A353">
        <v>3320.8144000000002</v>
      </c>
      <c r="B353">
        <v>4.9090794000000004E-3</v>
      </c>
    </row>
    <row r="354" spans="1:2" x14ac:dyDescent="0.25">
      <c r="A354">
        <v>3318.8859400000001</v>
      </c>
      <c r="B354">
        <v>4.788741E-3</v>
      </c>
    </row>
    <row r="355" spans="1:2" x14ac:dyDescent="0.25">
      <c r="A355">
        <v>3316.95748</v>
      </c>
      <c r="B355">
        <v>4.6684025999999997E-3</v>
      </c>
    </row>
    <row r="356" spans="1:2" x14ac:dyDescent="0.25">
      <c r="A356">
        <v>3315.0290100000002</v>
      </c>
      <c r="B356">
        <v>4.5566598000000005E-3</v>
      </c>
    </row>
    <row r="357" spans="1:2" x14ac:dyDescent="0.25">
      <c r="A357">
        <v>3313.1005500000001</v>
      </c>
      <c r="B357">
        <v>4.4535126E-3</v>
      </c>
    </row>
    <row r="358" spans="1:2" x14ac:dyDescent="0.25">
      <c r="A358">
        <v>3311.1720799999998</v>
      </c>
      <c r="B358">
        <v>4.3533407999999992E-3</v>
      </c>
    </row>
    <row r="359" spans="1:2" x14ac:dyDescent="0.25">
      <c r="A359">
        <v>3309.2436200000002</v>
      </c>
      <c r="B359">
        <v>4.2584585999999999E-3</v>
      </c>
    </row>
    <row r="360" spans="1:2" x14ac:dyDescent="0.25">
      <c r="A360">
        <v>3307.3151600000001</v>
      </c>
      <c r="B360">
        <v>4.1741555999999999E-3</v>
      </c>
    </row>
    <row r="361" spans="1:2" x14ac:dyDescent="0.25">
      <c r="A361">
        <v>3305.3866899999998</v>
      </c>
      <c r="B361">
        <v>4.0994400000000002E-3</v>
      </c>
    </row>
    <row r="362" spans="1:2" x14ac:dyDescent="0.25">
      <c r="A362">
        <v>3303.4582300000002</v>
      </c>
      <c r="B362">
        <v>4.0303446000000001E-3</v>
      </c>
    </row>
    <row r="363" spans="1:2" x14ac:dyDescent="0.25">
      <c r="A363">
        <v>3301.5297700000001</v>
      </c>
      <c r="B363">
        <v>3.9655469999999998E-3</v>
      </c>
    </row>
    <row r="364" spans="1:2" x14ac:dyDescent="0.25">
      <c r="A364">
        <v>3299.6012999999998</v>
      </c>
      <c r="B364">
        <v>3.9093449999999998E-3</v>
      </c>
    </row>
    <row r="365" spans="1:2" x14ac:dyDescent="0.25">
      <c r="A365">
        <v>3297.6728400000002</v>
      </c>
      <c r="B365">
        <v>3.8663669999999999E-3</v>
      </c>
    </row>
    <row r="366" spans="1:2" x14ac:dyDescent="0.25">
      <c r="A366">
        <v>3295.7443800000001</v>
      </c>
      <c r="B366">
        <v>3.8349600000000001E-3</v>
      </c>
    </row>
    <row r="367" spans="1:2" x14ac:dyDescent="0.25">
      <c r="A367">
        <v>3293.8159099999998</v>
      </c>
      <c r="B367">
        <v>3.8194217999999998E-3</v>
      </c>
    </row>
    <row r="368" spans="1:2" x14ac:dyDescent="0.25">
      <c r="A368">
        <v>3291.8874500000002</v>
      </c>
      <c r="B368">
        <v>3.8237195999999999E-3</v>
      </c>
    </row>
    <row r="369" spans="1:2" x14ac:dyDescent="0.25">
      <c r="A369">
        <v>3289.9589799999999</v>
      </c>
      <c r="B369">
        <v>3.8488451999999997E-3</v>
      </c>
    </row>
    <row r="370" spans="1:2" x14ac:dyDescent="0.25">
      <c r="A370">
        <v>3288.0305199999998</v>
      </c>
      <c r="B370">
        <v>3.8914925999999996E-3</v>
      </c>
    </row>
    <row r="371" spans="1:2" x14ac:dyDescent="0.25">
      <c r="A371">
        <v>3286.1020600000002</v>
      </c>
      <c r="B371">
        <v>3.9503393999999999E-3</v>
      </c>
    </row>
    <row r="372" spans="1:2" x14ac:dyDescent="0.25">
      <c r="A372">
        <v>3284.1735899999999</v>
      </c>
      <c r="B372">
        <v>4.0273691999999995E-3</v>
      </c>
    </row>
    <row r="373" spans="1:2" x14ac:dyDescent="0.25">
      <c r="A373">
        <v>3282.2451299999998</v>
      </c>
      <c r="B373">
        <v>4.1219207999999997E-3</v>
      </c>
    </row>
    <row r="374" spans="1:2" x14ac:dyDescent="0.25">
      <c r="A374">
        <v>3280.3166700000002</v>
      </c>
      <c r="B374">
        <v>4.2300269999999999E-3</v>
      </c>
    </row>
    <row r="375" spans="1:2" x14ac:dyDescent="0.25">
      <c r="A375">
        <v>3278.3881999999999</v>
      </c>
      <c r="B375">
        <v>4.3487123999999995E-3</v>
      </c>
    </row>
    <row r="376" spans="1:2" x14ac:dyDescent="0.25">
      <c r="A376">
        <v>3276.4597399999998</v>
      </c>
      <c r="B376">
        <v>4.4723568000000005E-3</v>
      </c>
    </row>
    <row r="377" spans="1:2" x14ac:dyDescent="0.25">
      <c r="A377">
        <v>3274.5312800000002</v>
      </c>
      <c r="B377">
        <v>4.5910421999999992E-3</v>
      </c>
    </row>
    <row r="378" spans="1:2" x14ac:dyDescent="0.25">
      <c r="A378">
        <v>3272.6028099999999</v>
      </c>
      <c r="B378">
        <v>4.6974953999999996E-3</v>
      </c>
    </row>
    <row r="379" spans="1:2" x14ac:dyDescent="0.25">
      <c r="A379">
        <v>3270.6743499999998</v>
      </c>
      <c r="B379">
        <v>4.7877492000000001E-3</v>
      </c>
    </row>
    <row r="380" spans="1:2" x14ac:dyDescent="0.25">
      <c r="A380">
        <v>3268.7458799999999</v>
      </c>
      <c r="B380">
        <v>4.8571752000000001E-3</v>
      </c>
    </row>
    <row r="381" spans="1:2" x14ac:dyDescent="0.25">
      <c r="A381">
        <v>3266.8174199999999</v>
      </c>
      <c r="B381">
        <v>4.8994920000000001E-3</v>
      </c>
    </row>
    <row r="382" spans="1:2" x14ac:dyDescent="0.25">
      <c r="A382">
        <v>3264.8889600000002</v>
      </c>
      <c r="B382">
        <v>4.9097406000000003E-3</v>
      </c>
    </row>
    <row r="383" spans="1:2" x14ac:dyDescent="0.25">
      <c r="A383">
        <v>3262.9604899999999</v>
      </c>
      <c r="B383">
        <v>4.8892433999999999E-3</v>
      </c>
    </row>
    <row r="384" spans="1:2" x14ac:dyDescent="0.25">
      <c r="A384">
        <v>3261.0320299999998</v>
      </c>
      <c r="B384">
        <v>4.8396533999999995E-3</v>
      </c>
    </row>
    <row r="385" spans="1:2" x14ac:dyDescent="0.25">
      <c r="A385">
        <v>3259.1035700000002</v>
      </c>
      <c r="B385">
        <v>4.7593176000000001E-3</v>
      </c>
    </row>
    <row r="386" spans="1:2" x14ac:dyDescent="0.25">
      <c r="A386">
        <v>3257.1750999999999</v>
      </c>
      <c r="B386">
        <v>4.6479054000000001E-3</v>
      </c>
    </row>
    <row r="387" spans="1:2" x14ac:dyDescent="0.25">
      <c r="A387">
        <v>3255.2466399999998</v>
      </c>
      <c r="B387">
        <v>4.5120287999999998E-3</v>
      </c>
    </row>
    <row r="388" spans="1:2" x14ac:dyDescent="0.25">
      <c r="A388">
        <v>3253.3181800000002</v>
      </c>
      <c r="B388">
        <v>4.3576385999999998E-3</v>
      </c>
    </row>
    <row r="389" spans="1:2" x14ac:dyDescent="0.25">
      <c r="A389">
        <v>3251.3897099999999</v>
      </c>
      <c r="B389">
        <v>4.1883713999999999E-3</v>
      </c>
    </row>
    <row r="390" spans="1:2" x14ac:dyDescent="0.25">
      <c r="A390">
        <v>3249.4612499999998</v>
      </c>
      <c r="B390">
        <v>4.0098473999999997E-3</v>
      </c>
    </row>
    <row r="391" spans="1:2" x14ac:dyDescent="0.25">
      <c r="A391">
        <v>3247.53278</v>
      </c>
      <c r="B391">
        <v>3.8309927999999999E-3</v>
      </c>
    </row>
    <row r="392" spans="1:2" x14ac:dyDescent="0.25">
      <c r="A392">
        <v>3245.6043199999999</v>
      </c>
      <c r="B392">
        <v>3.6604032000000001E-3</v>
      </c>
    </row>
    <row r="393" spans="1:2" x14ac:dyDescent="0.25">
      <c r="A393">
        <v>3243.6758599999998</v>
      </c>
      <c r="B393">
        <v>3.5036988000000002E-3</v>
      </c>
    </row>
    <row r="394" spans="1:2" x14ac:dyDescent="0.25">
      <c r="A394">
        <v>3241.74739</v>
      </c>
      <c r="B394">
        <v>3.3618713999999999E-3</v>
      </c>
    </row>
    <row r="395" spans="1:2" x14ac:dyDescent="0.25">
      <c r="A395">
        <v>3239.8189299999999</v>
      </c>
      <c r="B395">
        <v>3.2299619999999999E-3</v>
      </c>
    </row>
    <row r="396" spans="1:2" x14ac:dyDescent="0.25">
      <c r="A396">
        <v>3237.8904699999998</v>
      </c>
      <c r="B396">
        <v>3.1069787999999997E-3</v>
      </c>
    </row>
    <row r="397" spans="1:2" x14ac:dyDescent="0.25">
      <c r="A397">
        <v>3235.962</v>
      </c>
      <c r="B397">
        <v>2.9932523999999998E-3</v>
      </c>
    </row>
    <row r="398" spans="1:2" x14ac:dyDescent="0.25">
      <c r="A398">
        <v>3234.0335399999999</v>
      </c>
      <c r="B398">
        <v>2.8881215999999998E-3</v>
      </c>
    </row>
    <row r="399" spans="1:2" x14ac:dyDescent="0.25">
      <c r="A399">
        <v>3232.1050799999998</v>
      </c>
      <c r="B399">
        <v>2.7912558000000001E-3</v>
      </c>
    </row>
    <row r="400" spans="1:2" x14ac:dyDescent="0.25">
      <c r="A400">
        <v>3230.17661</v>
      </c>
      <c r="B400">
        <v>2.7010019999999997E-3</v>
      </c>
    </row>
    <row r="401" spans="1:2" x14ac:dyDescent="0.25">
      <c r="A401">
        <v>3228.2481499999999</v>
      </c>
      <c r="B401">
        <v>2.6150460000000002E-3</v>
      </c>
    </row>
    <row r="402" spans="1:2" x14ac:dyDescent="0.25">
      <c r="A402">
        <v>3226.3196800000001</v>
      </c>
      <c r="B402">
        <v>2.5337184E-3</v>
      </c>
    </row>
    <row r="403" spans="1:2" x14ac:dyDescent="0.25">
      <c r="A403">
        <v>3224.39122</v>
      </c>
      <c r="B403">
        <v>2.4583415999999999E-3</v>
      </c>
    </row>
    <row r="404" spans="1:2" x14ac:dyDescent="0.25">
      <c r="A404">
        <v>3222.4627599999999</v>
      </c>
      <c r="B404">
        <v>2.3895767999999999E-3</v>
      </c>
    </row>
    <row r="405" spans="1:2" x14ac:dyDescent="0.25">
      <c r="A405">
        <v>3220.5342900000001</v>
      </c>
      <c r="B405">
        <v>2.3274240000000002E-3</v>
      </c>
    </row>
    <row r="406" spans="1:2" x14ac:dyDescent="0.25">
      <c r="A406">
        <v>3218.60583</v>
      </c>
      <c r="B406">
        <v>2.2692383999999999E-3</v>
      </c>
    </row>
    <row r="407" spans="1:2" x14ac:dyDescent="0.25">
      <c r="A407">
        <v>3216.6773699999999</v>
      </c>
      <c r="B407">
        <v>2.2153505999999998E-3</v>
      </c>
    </row>
    <row r="408" spans="1:2" x14ac:dyDescent="0.25">
      <c r="A408">
        <v>3214.7489</v>
      </c>
      <c r="B408">
        <v>2.1657605999999999E-3</v>
      </c>
    </row>
    <row r="409" spans="1:2" x14ac:dyDescent="0.25">
      <c r="A409">
        <v>3212.82044</v>
      </c>
      <c r="B409">
        <v>2.1194766000000001E-3</v>
      </c>
    </row>
    <row r="410" spans="1:2" x14ac:dyDescent="0.25">
      <c r="A410">
        <v>3210.8919799999999</v>
      </c>
      <c r="B410">
        <v>2.0755068000000002E-3</v>
      </c>
    </row>
    <row r="411" spans="1:2" x14ac:dyDescent="0.25">
      <c r="A411">
        <v>3208.96351</v>
      </c>
      <c r="B411">
        <v>2.0345123999999997E-3</v>
      </c>
    </row>
    <row r="412" spans="1:2" x14ac:dyDescent="0.25">
      <c r="A412">
        <v>3207.03505</v>
      </c>
      <c r="B412">
        <v>2.001783E-3</v>
      </c>
    </row>
    <row r="413" spans="1:2" x14ac:dyDescent="0.25">
      <c r="A413">
        <v>3205.1065800000001</v>
      </c>
      <c r="B413">
        <v>1.9769879999999998E-3</v>
      </c>
    </row>
    <row r="414" spans="1:2" x14ac:dyDescent="0.25">
      <c r="A414">
        <v>3203.17812</v>
      </c>
      <c r="B414">
        <v>1.9551683999999999E-3</v>
      </c>
    </row>
    <row r="415" spans="1:2" x14ac:dyDescent="0.25">
      <c r="A415">
        <v>3201.2496599999999</v>
      </c>
      <c r="B415">
        <v>1.929051E-3</v>
      </c>
    </row>
    <row r="416" spans="1:2" x14ac:dyDescent="0.25">
      <c r="A416">
        <v>3199.3211900000001</v>
      </c>
      <c r="B416">
        <v>1.897644E-3</v>
      </c>
    </row>
    <row r="417" spans="1:2" x14ac:dyDescent="0.25">
      <c r="A417">
        <v>3197.39273</v>
      </c>
      <c r="B417">
        <v>1.862931E-3</v>
      </c>
    </row>
    <row r="418" spans="1:2" x14ac:dyDescent="0.25">
      <c r="A418">
        <v>3195.4642699999999</v>
      </c>
      <c r="B418">
        <v>1.8278874E-3</v>
      </c>
    </row>
    <row r="419" spans="1:2" x14ac:dyDescent="0.25">
      <c r="A419">
        <v>3193.5358000000001</v>
      </c>
      <c r="B419">
        <v>1.7921826E-3</v>
      </c>
    </row>
    <row r="420" spans="1:2" x14ac:dyDescent="0.25">
      <c r="A420">
        <v>3191.60734</v>
      </c>
      <c r="B420">
        <v>1.7544942E-3</v>
      </c>
    </row>
    <row r="421" spans="1:2" x14ac:dyDescent="0.25">
      <c r="A421">
        <v>3189.6788799999999</v>
      </c>
      <c r="B421">
        <v>1.7151528E-3</v>
      </c>
    </row>
    <row r="422" spans="1:2" x14ac:dyDescent="0.25">
      <c r="A422">
        <v>3187.7504100000001</v>
      </c>
      <c r="B422">
        <v>1.6764725999999998E-3</v>
      </c>
    </row>
    <row r="423" spans="1:2" x14ac:dyDescent="0.25">
      <c r="A423">
        <v>3185.82195</v>
      </c>
      <c r="B423">
        <v>1.6387842E-3</v>
      </c>
    </row>
    <row r="424" spans="1:2" x14ac:dyDescent="0.25">
      <c r="A424">
        <v>3183.8934800000002</v>
      </c>
      <c r="B424">
        <v>1.6014263999999999E-3</v>
      </c>
    </row>
    <row r="425" spans="1:2" x14ac:dyDescent="0.25">
      <c r="A425">
        <v>3181.9650200000001</v>
      </c>
      <c r="B425">
        <v>1.5614238E-3</v>
      </c>
    </row>
    <row r="426" spans="1:2" x14ac:dyDescent="0.25">
      <c r="A426">
        <v>3180.03656</v>
      </c>
      <c r="B426">
        <v>1.5200987999999999E-3</v>
      </c>
    </row>
    <row r="427" spans="1:2" x14ac:dyDescent="0.25">
      <c r="A427">
        <v>3178.1080900000002</v>
      </c>
      <c r="B427">
        <v>1.4824103999999999E-3</v>
      </c>
    </row>
    <row r="428" spans="1:2" x14ac:dyDescent="0.25">
      <c r="A428">
        <v>3176.1796300000001</v>
      </c>
      <c r="B428">
        <v>1.4443913999999999E-3</v>
      </c>
    </row>
    <row r="429" spans="1:2" x14ac:dyDescent="0.25">
      <c r="A429">
        <v>3174.25117</v>
      </c>
      <c r="B429">
        <v>1.3984379999999999E-3</v>
      </c>
    </row>
    <row r="430" spans="1:2" x14ac:dyDescent="0.25">
      <c r="A430">
        <v>3172.3227000000002</v>
      </c>
      <c r="B430">
        <v>1.3465338000000001E-3</v>
      </c>
    </row>
    <row r="431" spans="1:2" x14ac:dyDescent="0.25">
      <c r="A431">
        <v>3170.3942400000001</v>
      </c>
      <c r="B431">
        <v>1.2952908E-3</v>
      </c>
    </row>
    <row r="432" spans="1:2" x14ac:dyDescent="0.25">
      <c r="A432">
        <v>3168.4657699999998</v>
      </c>
      <c r="B432">
        <v>1.2483456000000001E-3</v>
      </c>
    </row>
    <row r="433" spans="1:2" x14ac:dyDescent="0.25">
      <c r="A433">
        <v>3166.5373100000002</v>
      </c>
      <c r="B433">
        <v>1.208343E-3</v>
      </c>
    </row>
    <row r="434" spans="1:2" x14ac:dyDescent="0.25">
      <c r="A434">
        <v>3164.6088500000001</v>
      </c>
      <c r="B434">
        <v>1.1749524000000001E-3</v>
      </c>
    </row>
    <row r="435" spans="1:2" x14ac:dyDescent="0.25">
      <c r="A435">
        <v>3162.6803799999998</v>
      </c>
      <c r="B435">
        <v>1.1451984E-3</v>
      </c>
    </row>
    <row r="436" spans="1:2" x14ac:dyDescent="0.25">
      <c r="A436">
        <v>3160.7519200000002</v>
      </c>
      <c r="B436">
        <v>1.1157750000000001E-3</v>
      </c>
    </row>
    <row r="437" spans="1:2" x14ac:dyDescent="0.25">
      <c r="A437">
        <v>3158.8234600000001</v>
      </c>
      <c r="B437">
        <v>1.0843680000000001E-3</v>
      </c>
    </row>
    <row r="438" spans="1:2" x14ac:dyDescent="0.25">
      <c r="A438">
        <v>3156.8949899999998</v>
      </c>
      <c r="B438">
        <v>1.0499855999999998E-3</v>
      </c>
    </row>
    <row r="439" spans="1:2" x14ac:dyDescent="0.25">
      <c r="A439">
        <v>3154.9665300000001</v>
      </c>
      <c r="B439">
        <v>1.0152726E-3</v>
      </c>
    </row>
    <row r="440" spans="1:2" x14ac:dyDescent="0.25">
      <c r="A440">
        <v>3153.0380700000001</v>
      </c>
      <c r="B440">
        <v>9.8518799999999991E-4</v>
      </c>
    </row>
    <row r="441" spans="1:2" x14ac:dyDescent="0.25">
      <c r="A441">
        <v>3151.1095999999998</v>
      </c>
      <c r="B441">
        <v>9.5675640000000004E-4</v>
      </c>
    </row>
    <row r="442" spans="1:2" x14ac:dyDescent="0.25">
      <c r="A442">
        <v>3149.1811400000001</v>
      </c>
      <c r="B442">
        <v>9.2964719999999999E-4</v>
      </c>
    </row>
    <row r="443" spans="1:2" x14ac:dyDescent="0.25">
      <c r="A443">
        <v>3147.2526699999999</v>
      </c>
      <c r="B443">
        <v>9.0386039999999996E-4</v>
      </c>
    </row>
    <row r="444" spans="1:2" x14ac:dyDescent="0.25">
      <c r="A444">
        <v>3145.3242100000002</v>
      </c>
      <c r="B444">
        <v>8.8104899999999996E-4</v>
      </c>
    </row>
    <row r="445" spans="1:2" x14ac:dyDescent="0.25">
      <c r="A445">
        <v>3143.3957500000001</v>
      </c>
      <c r="B445">
        <v>8.62866E-4</v>
      </c>
    </row>
    <row r="446" spans="1:2" x14ac:dyDescent="0.25">
      <c r="A446">
        <v>3141.4672799999998</v>
      </c>
      <c r="B446">
        <v>8.506338E-4</v>
      </c>
    </row>
    <row r="447" spans="1:2" x14ac:dyDescent="0.25">
      <c r="A447">
        <v>3139.5388200000002</v>
      </c>
      <c r="B447">
        <v>8.4203819999999999E-4</v>
      </c>
    </row>
    <row r="448" spans="1:2" x14ac:dyDescent="0.25">
      <c r="A448">
        <v>3137.6103600000001</v>
      </c>
      <c r="B448">
        <v>8.3079779999999993E-4</v>
      </c>
    </row>
    <row r="449" spans="1:2" x14ac:dyDescent="0.25">
      <c r="A449">
        <v>3135.6818899999998</v>
      </c>
      <c r="B449">
        <v>8.1492899999999994E-4</v>
      </c>
    </row>
    <row r="450" spans="1:2" x14ac:dyDescent="0.25">
      <c r="A450">
        <v>3133.7534300000002</v>
      </c>
      <c r="B450">
        <v>7.980684E-4</v>
      </c>
    </row>
    <row r="451" spans="1:2" x14ac:dyDescent="0.25">
      <c r="A451">
        <v>3131.8249700000001</v>
      </c>
      <c r="B451">
        <v>7.788936E-4</v>
      </c>
    </row>
    <row r="452" spans="1:2" x14ac:dyDescent="0.25">
      <c r="A452">
        <v>3129.8964999999998</v>
      </c>
      <c r="B452">
        <v>7.5740459999999992E-4</v>
      </c>
    </row>
    <row r="453" spans="1:2" x14ac:dyDescent="0.25">
      <c r="A453">
        <v>3127.9680400000002</v>
      </c>
      <c r="B453">
        <v>7.4054399999999999E-4</v>
      </c>
    </row>
    <row r="454" spans="1:2" x14ac:dyDescent="0.25">
      <c r="A454">
        <v>3126.0395699999999</v>
      </c>
      <c r="B454">
        <v>7.332707999999999E-4</v>
      </c>
    </row>
    <row r="455" spans="1:2" x14ac:dyDescent="0.25">
      <c r="A455">
        <v>3124.1111099999998</v>
      </c>
      <c r="B455">
        <v>7.3624620000000004E-4</v>
      </c>
    </row>
    <row r="456" spans="1:2" x14ac:dyDescent="0.25">
      <c r="A456">
        <v>3122.1826500000002</v>
      </c>
      <c r="B456">
        <v>7.4748659999999999E-4</v>
      </c>
    </row>
    <row r="457" spans="1:2" x14ac:dyDescent="0.25">
      <c r="A457">
        <v>3120.2541799999999</v>
      </c>
      <c r="B457">
        <v>7.6302480000000001E-4</v>
      </c>
    </row>
    <row r="458" spans="1:2" x14ac:dyDescent="0.25">
      <c r="A458">
        <v>3118.3257199999998</v>
      </c>
      <c r="B458">
        <v>7.8186900000000003E-4</v>
      </c>
    </row>
    <row r="459" spans="1:2" x14ac:dyDescent="0.25">
      <c r="A459">
        <v>3116.3972600000002</v>
      </c>
      <c r="B459">
        <v>8.0534159999999999E-4</v>
      </c>
    </row>
    <row r="460" spans="1:2" x14ac:dyDescent="0.25">
      <c r="A460">
        <v>3114.4687899999999</v>
      </c>
      <c r="B460">
        <v>8.3046719999999995E-4</v>
      </c>
    </row>
    <row r="461" spans="1:2" x14ac:dyDescent="0.25">
      <c r="A461">
        <v>3112.5403299999998</v>
      </c>
      <c r="B461">
        <v>8.4931139999999997E-4</v>
      </c>
    </row>
    <row r="462" spans="1:2" x14ac:dyDescent="0.25">
      <c r="A462">
        <v>3110.6118700000002</v>
      </c>
      <c r="B462">
        <v>8.6055180000000004E-4</v>
      </c>
    </row>
    <row r="463" spans="1:2" x14ac:dyDescent="0.25">
      <c r="A463">
        <v>3108.6833999999999</v>
      </c>
      <c r="B463">
        <v>8.7179219999999999E-4</v>
      </c>
    </row>
    <row r="464" spans="1:2" x14ac:dyDescent="0.25">
      <c r="A464">
        <v>3106.7549399999998</v>
      </c>
      <c r="B464">
        <v>8.8468559999999995E-4</v>
      </c>
    </row>
    <row r="465" spans="1:2" x14ac:dyDescent="0.25">
      <c r="A465">
        <v>3104.82647</v>
      </c>
      <c r="B465">
        <v>8.9162819999999995E-4</v>
      </c>
    </row>
    <row r="466" spans="1:2" x14ac:dyDescent="0.25">
      <c r="A466">
        <v>3102.8980099999999</v>
      </c>
      <c r="B466">
        <v>8.8766099999999998E-4</v>
      </c>
    </row>
    <row r="467" spans="1:2" x14ac:dyDescent="0.25">
      <c r="A467">
        <v>3100.9695499999998</v>
      </c>
      <c r="B467">
        <v>8.7179219999999999E-4</v>
      </c>
    </row>
    <row r="468" spans="1:2" x14ac:dyDescent="0.25">
      <c r="A468">
        <v>3099.04108</v>
      </c>
      <c r="B468">
        <v>8.436912E-4</v>
      </c>
    </row>
    <row r="469" spans="1:2" x14ac:dyDescent="0.25">
      <c r="A469">
        <v>3097.1126199999999</v>
      </c>
      <c r="B469">
        <v>8.0401920000000007E-4</v>
      </c>
    </row>
    <row r="470" spans="1:2" x14ac:dyDescent="0.25">
      <c r="A470">
        <v>3095.1841599999998</v>
      </c>
      <c r="B470">
        <v>7.5376800000000004E-4</v>
      </c>
    </row>
    <row r="471" spans="1:2" x14ac:dyDescent="0.25">
      <c r="A471">
        <v>3093.25569</v>
      </c>
      <c r="B471">
        <v>6.9392940000000006E-4</v>
      </c>
    </row>
    <row r="472" spans="1:2" x14ac:dyDescent="0.25">
      <c r="A472">
        <v>3091.3272299999999</v>
      </c>
      <c r="B472">
        <v>6.2847059999999999E-4</v>
      </c>
    </row>
    <row r="473" spans="1:2" x14ac:dyDescent="0.25">
      <c r="A473">
        <v>3089.3987699999998</v>
      </c>
      <c r="B473">
        <v>5.6797080000000005E-4</v>
      </c>
    </row>
    <row r="474" spans="1:2" x14ac:dyDescent="0.25">
      <c r="A474">
        <v>3087.4703</v>
      </c>
      <c r="B474">
        <v>5.2102559999999993E-4</v>
      </c>
    </row>
    <row r="475" spans="1:2" x14ac:dyDescent="0.25">
      <c r="A475">
        <v>3085.5418399999999</v>
      </c>
      <c r="B475">
        <v>4.8895739999999996E-4</v>
      </c>
    </row>
    <row r="476" spans="1:2" x14ac:dyDescent="0.25">
      <c r="A476">
        <v>3083.61337</v>
      </c>
      <c r="B476">
        <v>4.6779899999999997E-4</v>
      </c>
    </row>
    <row r="477" spans="1:2" x14ac:dyDescent="0.25">
      <c r="A477">
        <v>3081.6849099999999</v>
      </c>
      <c r="B477">
        <v>4.5523619999999999E-4</v>
      </c>
    </row>
    <row r="478" spans="1:2" x14ac:dyDescent="0.25">
      <c r="A478">
        <v>3079.7564499999999</v>
      </c>
      <c r="B478">
        <v>4.5292200000000003E-4</v>
      </c>
    </row>
    <row r="479" spans="1:2" x14ac:dyDescent="0.25">
      <c r="A479">
        <v>3077.82798</v>
      </c>
      <c r="B479">
        <v>4.585422E-4</v>
      </c>
    </row>
    <row r="480" spans="1:2" x14ac:dyDescent="0.25">
      <c r="A480">
        <v>3075.8995199999999</v>
      </c>
      <c r="B480">
        <v>4.6647659999999994E-4</v>
      </c>
    </row>
    <row r="481" spans="1:2" x14ac:dyDescent="0.25">
      <c r="A481">
        <v>3073.9710599999999</v>
      </c>
      <c r="B481">
        <v>4.74411E-4</v>
      </c>
    </row>
    <row r="482" spans="1:2" x14ac:dyDescent="0.25">
      <c r="A482">
        <v>3072.04259</v>
      </c>
      <c r="B482">
        <v>4.8465959999999996E-4</v>
      </c>
    </row>
    <row r="483" spans="1:2" x14ac:dyDescent="0.25">
      <c r="A483">
        <v>3070.1141299999999</v>
      </c>
      <c r="B483">
        <v>4.9788359999999995E-4</v>
      </c>
    </row>
    <row r="484" spans="1:2" x14ac:dyDescent="0.25">
      <c r="A484">
        <v>3068.1856699999998</v>
      </c>
      <c r="B484">
        <v>5.0449559999999997E-4</v>
      </c>
    </row>
    <row r="485" spans="1:2" x14ac:dyDescent="0.25">
      <c r="A485">
        <v>3066.2572</v>
      </c>
      <c r="B485">
        <v>5.0218140000000001E-4</v>
      </c>
    </row>
    <row r="486" spans="1:2" x14ac:dyDescent="0.25">
      <c r="A486">
        <v>3064.3287399999999</v>
      </c>
      <c r="B486">
        <v>4.9391639999999998E-4</v>
      </c>
    </row>
    <row r="487" spans="1:2" x14ac:dyDescent="0.25">
      <c r="A487">
        <v>3062.4002700000001</v>
      </c>
      <c r="B487">
        <v>4.8036179999999995E-4</v>
      </c>
    </row>
    <row r="488" spans="1:2" x14ac:dyDescent="0.25">
      <c r="A488">
        <v>3060.47181</v>
      </c>
      <c r="B488">
        <v>4.5887279999999998E-4</v>
      </c>
    </row>
    <row r="489" spans="1:2" x14ac:dyDescent="0.25">
      <c r="A489">
        <v>3058.5433499999999</v>
      </c>
      <c r="B489">
        <v>4.3044120000000001E-4</v>
      </c>
    </row>
    <row r="490" spans="1:2" x14ac:dyDescent="0.25">
      <c r="A490">
        <v>3056.6148800000001</v>
      </c>
      <c r="B490">
        <v>3.9671999999999998E-4</v>
      </c>
    </row>
    <row r="491" spans="1:2" x14ac:dyDescent="0.25">
      <c r="A491">
        <v>3054.68642</v>
      </c>
      <c r="B491">
        <v>3.6134580000000001E-4</v>
      </c>
    </row>
    <row r="492" spans="1:2" x14ac:dyDescent="0.25">
      <c r="A492">
        <v>3052.7579599999999</v>
      </c>
      <c r="B492">
        <v>3.2299619999999994E-4</v>
      </c>
    </row>
    <row r="493" spans="1:2" x14ac:dyDescent="0.25">
      <c r="A493">
        <v>3050.8294900000001</v>
      </c>
      <c r="B493">
        <v>2.8563839999999998E-4</v>
      </c>
    </row>
    <row r="494" spans="1:2" x14ac:dyDescent="0.25">
      <c r="A494">
        <v>3048.90103</v>
      </c>
      <c r="B494">
        <v>2.5852920000000003E-4</v>
      </c>
    </row>
    <row r="495" spans="1:2" x14ac:dyDescent="0.25">
      <c r="A495">
        <v>3046.9725699999999</v>
      </c>
      <c r="B495">
        <v>2.4629699999999998E-4</v>
      </c>
    </row>
    <row r="496" spans="1:2" x14ac:dyDescent="0.25">
      <c r="A496">
        <v>3045.0441000000001</v>
      </c>
      <c r="B496">
        <v>2.433216E-4</v>
      </c>
    </row>
    <row r="497" spans="1:2" x14ac:dyDescent="0.25">
      <c r="A497">
        <v>3043.11564</v>
      </c>
      <c r="B497">
        <v>2.4398280000000001E-4</v>
      </c>
    </row>
    <row r="498" spans="1:2" x14ac:dyDescent="0.25">
      <c r="A498">
        <v>3041.1871700000002</v>
      </c>
      <c r="B498">
        <v>2.4927240000000001E-4</v>
      </c>
    </row>
    <row r="499" spans="1:2" x14ac:dyDescent="0.25">
      <c r="A499">
        <v>3039.2587100000001</v>
      </c>
      <c r="B499">
        <v>2.5158659999999997E-4</v>
      </c>
    </row>
    <row r="500" spans="1:2" x14ac:dyDescent="0.25">
      <c r="A500">
        <v>3037.33025</v>
      </c>
      <c r="B500">
        <v>2.4464400000000002E-4</v>
      </c>
    </row>
    <row r="501" spans="1:2" x14ac:dyDescent="0.25">
      <c r="A501">
        <v>3035.4017800000001</v>
      </c>
      <c r="B501">
        <v>2.3075879999999999E-4</v>
      </c>
    </row>
    <row r="502" spans="1:2" x14ac:dyDescent="0.25">
      <c r="A502">
        <v>3033.4733200000001</v>
      </c>
      <c r="B502">
        <v>2.16543E-4</v>
      </c>
    </row>
    <row r="503" spans="1:2" x14ac:dyDescent="0.25">
      <c r="A503">
        <v>3031.54486</v>
      </c>
      <c r="B503">
        <v>1.990212E-4</v>
      </c>
    </row>
    <row r="504" spans="1:2" x14ac:dyDescent="0.25">
      <c r="A504">
        <v>3029.6163900000001</v>
      </c>
      <c r="B504">
        <v>1.7786280000000001E-4</v>
      </c>
    </row>
    <row r="505" spans="1:2" x14ac:dyDescent="0.25">
      <c r="A505">
        <v>3027.6879300000001</v>
      </c>
      <c r="B505">
        <v>1.5207599999999999E-4</v>
      </c>
    </row>
    <row r="506" spans="1:2" x14ac:dyDescent="0.25">
      <c r="A506">
        <v>3025.7594600000002</v>
      </c>
      <c r="B506">
        <v>1.2000779999999999E-4</v>
      </c>
    </row>
    <row r="507" spans="1:2" x14ac:dyDescent="0.25">
      <c r="A507">
        <v>3023.8310000000001</v>
      </c>
      <c r="B507">
        <v>8.0996999999999997E-5</v>
      </c>
    </row>
    <row r="508" spans="1:2" x14ac:dyDescent="0.25">
      <c r="A508">
        <v>3021.90254</v>
      </c>
      <c r="B508">
        <v>4.1325000000000002E-5</v>
      </c>
    </row>
    <row r="509" spans="1:2" x14ac:dyDescent="0.25">
      <c r="A509">
        <v>3019.9740700000002</v>
      </c>
      <c r="B509">
        <v>6.7317433199999999E-6</v>
      </c>
    </row>
    <row r="510" spans="1:2" x14ac:dyDescent="0.25">
      <c r="A510">
        <v>3018.0456100000001</v>
      </c>
      <c r="B510">
        <v>-1.1130177959999999E-5</v>
      </c>
    </row>
    <row r="511" spans="1:2" x14ac:dyDescent="0.25">
      <c r="A511">
        <v>3016.11715</v>
      </c>
      <c r="B511">
        <v>-2.5191719999999999E-5</v>
      </c>
    </row>
    <row r="512" spans="1:2" x14ac:dyDescent="0.25">
      <c r="A512">
        <v>3014.1886800000002</v>
      </c>
      <c r="B512">
        <v>-3.5704799999999997E-5</v>
      </c>
    </row>
    <row r="513" spans="1:2" x14ac:dyDescent="0.25">
      <c r="A513">
        <v>3012.2602200000001</v>
      </c>
      <c r="B513">
        <v>-4.2316800000000001E-5</v>
      </c>
    </row>
    <row r="514" spans="1:2" x14ac:dyDescent="0.25">
      <c r="A514">
        <v>3010.33176</v>
      </c>
      <c r="B514">
        <v>-4.56228E-5</v>
      </c>
    </row>
    <row r="515" spans="1:2" x14ac:dyDescent="0.25">
      <c r="A515">
        <v>3008.4032900000002</v>
      </c>
      <c r="B515">
        <v>-4.49616E-5</v>
      </c>
    </row>
    <row r="516" spans="1:2" x14ac:dyDescent="0.25">
      <c r="A516">
        <v>3006.4748300000001</v>
      </c>
      <c r="B516">
        <v>-4.0333199999999995E-5</v>
      </c>
    </row>
    <row r="517" spans="1:2" x14ac:dyDescent="0.25">
      <c r="A517">
        <v>3004.5463599999998</v>
      </c>
      <c r="B517">
        <v>-3.2332679999999995E-5</v>
      </c>
    </row>
    <row r="518" spans="1:2" x14ac:dyDescent="0.25">
      <c r="A518">
        <v>3002.6179000000002</v>
      </c>
      <c r="B518">
        <v>-2.0629439999999999E-5</v>
      </c>
    </row>
    <row r="519" spans="1:2" x14ac:dyDescent="0.25">
      <c r="A519">
        <v>3000.6894400000001</v>
      </c>
      <c r="B519">
        <v>-5.1701542199999996E-6</v>
      </c>
    </row>
    <row r="520" spans="1:2" x14ac:dyDescent="0.25">
      <c r="A520">
        <v>2998.7609699999998</v>
      </c>
      <c r="B520">
        <v>-5.7193800000000001E-5</v>
      </c>
    </row>
    <row r="521" spans="1:2" x14ac:dyDescent="0.25">
      <c r="A521">
        <v>2996.8325100000002</v>
      </c>
      <c r="B521">
        <v>-7.57074E-5</v>
      </c>
    </row>
    <row r="522" spans="1:2" x14ac:dyDescent="0.25">
      <c r="A522">
        <v>2994.9040500000001</v>
      </c>
      <c r="B522">
        <v>-4.39698E-5</v>
      </c>
    </row>
    <row r="523" spans="1:2" x14ac:dyDescent="0.25">
      <c r="A523">
        <v>2992.9755799999998</v>
      </c>
      <c r="B523">
        <v>-3.2399990160000005E-5</v>
      </c>
    </row>
    <row r="524" spans="1:2" x14ac:dyDescent="0.25">
      <c r="A524">
        <v>2991.0471200000002</v>
      </c>
      <c r="B524">
        <v>-6.08304E-5</v>
      </c>
    </row>
    <row r="525" spans="1:2" x14ac:dyDescent="0.25">
      <c r="A525">
        <v>2989.1186600000001</v>
      </c>
      <c r="B525">
        <v>-1.0909799999999999E-4</v>
      </c>
    </row>
    <row r="526" spans="1:2" x14ac:dyDescent="0.25">
      <c r="A526">
        <v>2987.1901899999998</v>
      </c>
      <c r="B526">
        <v>-1.3752959999999999E-4</v>
      </c>
    </row>
    <row r="527" spans="1:2" x14ac:dyDescent="0.25">
      <c r="A527">
        <v>2985.2617300000002</v>
      </c>
      <c r="B527">
        <v>-1.461252E-4</v>
      </c>
    </row>
    <row r="528" spans="1:2" x14ac:dyDescent="0.25">
      <c r="A528">
        <v>2983.3332599999999</v>
      </c>
      <c r="B528">
        <v>-1.3455419999999999E-4</v>
      </c>
    </row>
    <row r="529" spans="1:2" x14ac:dyDescent="0.25">
      <c r="A529">
        <v>2981.4047999999998</v>
      </c>
      <c r="B529">
        <v>-1.3290120000000001E-4</v>
      </c>
    </row>
    <row r="530" spans="1:2" x14ac:dyDescent="0.25">
      <c r="A530">
        <v>2979.4763400000002</v>
      </c>
      <c r="B530">
        <v>-1.9108680000000001E-4</v>
      </c>
    </row>
    <row r="531" spans="1:2" x14ac:dyDescent="0.25">
      <c r="A531">
        <v>2977.5478699999999</v>
      </c>
      <c r="B531">
        <v>-2.4960299999999999E-4</v>
      </c>
    </row>
    <row r="532" spans="1:2" x14ac:dyDescent="0.25">
      <c r="A532">
        <v>2975.6194099999998</v>
      </c>
      <c r="B532">
        <v>-2.6811659999999998E-4</v>
      </c>
    </row>
    <row r="533" spans="1:2" x14ac:dyDescent="0.25">
      <c r="A533">
        <v>2973.6909500000002</v>
      </c>
      <c r="B533">
        <v>-2.8629959999999999E-4</v>
      </c>
    </row>
    <row r="534" spans="1:2" x14ac:dyDescent="0.25">
      <c r="A534">
        <v>2971.7624799999999</v>
      </c>
      <c r="B534">
        <v>-3.3489780000000002E-4</v>
      </c>
    </row>
    <row r="535" spans="1:2" x14ac:dyDescent="0.25">
      <c r="A535">
        <v>2969.8340199999998</v>
      </c>
      <c r="B535">
        <v>-3.9308339999999999E-4</v>
      </c>
    </row>
    <row r="536" spans="1:2" x14ac:dyDescent="0.25">
      <c r="A536">
        <v>2967.9055600000002</v>
      </c>
      <c r="B536">
        <v>-3.9176099999999996E-4</v>
      </c>
    </row>
    <row r="537" spans="1:2" x14ac:dyDescent="0.25">
      <c r="A537">
        <v>2965.9770899999999</v>
      </c>
      <c r="B537">
        <v>-3.3985679999999998E-4</v>
      </c>
    </row>
    <row r="538" spans="1:2" x14ac:dyDescent="0.25">
      <c r="A538">
        <v>2964.0486299999998</v>
      </c>
      <c r="B538">
        <v>-3.4845239999999999E-4</v>
      </c>
    </row>
    <row r="539" spans="1:2" x14ac:dyDescent="0.25">
      <c r="A539">
        <v>2962.1201599999999</v>
      </c>
      <c r="B539">
        <v>-3.86802E-4</v>
      </c>
    </row>
    <row r="540" spans="1:2" x14ac:dyDescent="0.25">
      <c r="A540">
        <v>2960.1916999999999</v>
      </c>
      <c r="B540">
        <v>-3.6531300000000003E-4</v>
      </c>
    </row>
    <row r="541" spans="1:2" x14ac:dyDescent="0.25">
      <c r="A541">
        <v>2958.2632400000002</v>
      </c>
      <c r="B541">
        <v>-2.8365479999999999E-4</v>
      </c>
    </row>
    <row r="542" spans="1:2" x14ac:dyDescent="0.25">
      <c r="A542">
        <v>2956.3347699999999</v>
      </c>
      <c r="B542">
        <v>-2.3208119999999999E-4</v>
      </c>
    </row>
    <row r="543" spans="1:2" x14ac:dyDescent="0.25">
      <c r="A543">
        <v>2954.4063099999998</v>
      </c>
      <c r="B543">
        <v>-2.2051019999999997E-4</v>
      </c>
    </row>
    <row r="544" spans="1:2" x14ac:dyDescent="0.25">
      <c r="A544">
        <v>2952.4778500000002</v>
      </c>
      <c r="B544">
        <v>-1.7885459999999998E-4</v>
      </c>
    </row>
    <row r="545" spans="1:2" x14ac:dyDescent="0.25">
      <c r="A545">
        <v>2950.5493799999999</v>
      </c>
      <c r="B545">
        <v>-1.3719899999999999E-4</v>
      </c>
    </row>
    <row r="546" spans="1:2" x14ac:dyDescent="0.25">
      <c r="A546">
        <v>2948.6209199999998</v>
      </c>
      <c r="B546">
        <v>-1.3554600000000001E-4</v>
      </c>
    </row>
    <row r="547" spans="1:2" x14ac:dyDescent="0.25">
      <c r="A547">
        <v>2946.6924600000002</v>
      </c>
      <c r="B547">
        <v>-1.540596E-4</v>
      </c>
    </row>
    <row r="548" spans="1:2" x14ac:dyDescent="0.25">
      <c r="A548">
        <v>2944.7639899999999</v>
      </c>
      <c r="B548">
        <v>-1.7224260000000001E-4</v>
      </c>
    </row>
    <row r="549" spans="1:2" x14ac:dyDescent="0.25">
      <c r="A549">
        <v>2942.8355299999998</v>
      </c>
      <c r="B549">
        <v>-1.907562E-4</v>
      </c>
    </row>
    <row r="550" spans="1:2" x14ac:dyDescent="0.25">
      <c r="A550">
        <v>2940.90706</v>
      </c>
      <c r="B550">
        <v>-2.1918779999999998E-4</v>
      </c>
    </row>
    <row r="551" spans="1:2" x14ac:dyDescent="0.25">
      <c r="A551">
        <v>2938.9785999999999</v>
      </c>
      <c r="B551">
        <v>-2.7770399999999998E-4</v>
      </c>
    </row>
    <row r="552" spans="1:2" x14ac:dyDescent="0.25">
      <c r="A552">
        <v>2937.0501399999998</v>
      </c>
      <c r="B552">
        <v>-3.0613559999999996E-4</v>
      </c>
    </row>
    <row r="553" spans="1:2" x14ac:dyDescent="0.25">
      <c r="A553">
        <v>2935.12167</v>
      </c>
      <c r="B553">
        <v>-2.244774E-4</v>
      </c>
    </row>
    <row r="554" spans="1:2" x14ac:dyDescent="0.25">
      <c r="A554">
        <v>2933.1932099999999</v>
      </c>
      <c r="B554">
        <v>-1.4281919999999999E-4</v>
      </c>
    </row>
    <row r="555" spans="1:2" x14ac:dyDescent="0.25">
      <c r="A555">
        <v>2931.2647499999998</v>
      </c>
      <c r="B555">
        <v>-1.110816E-4</v>
      </c>
    </row>
    <row r="556" spans="1:2" x14ac:dyDescent="0.25">
      <c r="A556">
        <v>2929.33628</v>
      </c>
      <c r="B556">
        <v>-7.9674599999999998E-5</v>
      </c>
    </row>
    <row r="557" spans="1:2" x14ac:dyDescent="0.25">
      <c r="A557">
        <v>2927.4078199999999</v>
      </c>
      <c r="B557">
        <v>-7.8021600000000005E-5</v>
      </c>
    </row>
    <row r="558" spans="1:2" x14ac:dyDescent="0.25">
      <c r="A558">
        <v>2925.4793599999998</v>
      </c>
      <c r="B558">
        <v>-1.5637379999999999E-4</v>
      </c>
    </row>
    <row r="559" spans="1:2" x14ac:dyDescent="0.25">
      <c r="A559">
        <v>2923.55089</v>
      </c>
      <c r="B559">
        <v>-1.947234E-4</v>
      </c>
    </row>
    <row r="560" spans="1:2" x14ac:dyDescent="0.25">
      <c r="A560">
        <v>2921.6224299999999</v>
      </c>
      <c r="B560">
        <v>-1.1306519999999999E-4</v>
      </c>
    </row>
    <row r="561" spans="1:2" x14ac:dyDescent="0.25">
      <c r="A561">
        <v>2919.6939600000001</v>
      </c>
      <c r="B561">
        <v>-1.159996056E-5</v>
      </c>
    </row>
    <row r="562" spans="1:2" x14ac:dyDescent="0.25">
      <c r="A562">
        <v>2917.7655</v>
      </c>
      <c r="B562">
        <v>5.98386E-5</v>
      </c>
    </row>
    <row r="563" spans="1:2" x14ac:dyDescent="0.25">
      <c r="A563">
        <v>2915.8370399999999</v>
      </c>
      <c r="B563">
        <v>8.1658199999999997E-5</v>
      </c>
    </row>
    <row r="564" spans="1:2" x14ac:dyDescent="0.25">
      <c r="A564">
        <v>2913.9085700000001</v>
      </c>
      <c r="B564">
        <v>2.3200020299999998E-5</v>
      </c>
    </row>
    <row r="565" spans="1:2" x14ac:dyDescent="0.25">
      <c r="A565">
        <v>2911.98011</v>
      </c>
      <c r="B565">
        <v>-7.50462E-5</v>
      </c>
    </row>
    <row r="566" spans="1:2" x14ac:dyDescent="0.25">
      <c r="A566">
        <v>2910.0516499999999</v>
      </c>
      <c r="B566">
        <v>-1.034778E-4</v>
      </c>
    </row>
    <row r="567" spans="1:2" x14ac:dyDescent="0.25">
      <c r="A567">
        <v>2908.12318</v>
      </c>
      <c r="B567">
        <v>-7.2070799999999994E-5</v>
      </c>
    </row>
    <row r="568" spans="1:2" x14ac:dyDescent="0.25">
      <c r="A568">
        <v>2906.19472</v>
      </c>
      <c r="B568">
        <v>-1.04000148E-5</v>
      </c>
    </row>
    <row r="569" spans="1:2" x14ac:dyDescent="0.25">
      <c r="A569">
        <v>2904.2662599999999</v>
      </c>
      <c r="B569">
        <v>-8.800043039999999E-6</v>
      </c>
    </row>
    <row r="570" spans="1:2" x14ac:dyDescent="0.25">
      <c r="A570">
        <v>2902.33779</v>
      </c>
      <c r="B570">
        <v>-4.7275799999999999E-5</v>
      </c>
    </row>
    <row r="571" spans="1:2" x14ac:dyDescent="0.25">
      <c r="A571">
        <v>2900.40933</v>
      </c>
      <c r="B571">
        <v>-8.5625399999999995E-5</v>
      </c>
    </row>
    <row r="572" spans="1:2" x14ac:dyDescent="0.25">
      <c r="A572">
        <v>2898.4808600000001</v>
      </c>
      <c r="B572">
        <v>-7.4054399999999994E-5</v>
      </c>
    </row>
    <row r="573" spans="1:2" x14ac:dyDescent="0.25">
      <c r="A573">
        <v>2896.5524</v>
      </c>
      <c r="B573">
        <v>-3.2399990160000005E-5</v>
      </c>
    </row>
    <row r="574" spans="1:2" x14ac:dyDescent="0.25">
      <c r="A574">
        <v>2894.6239399999999</v>
      </c>
      <c r="B574">
        <v>9.1999698600000004E-6</v>
      </c>
    </row>
    <row r="575" spans="1:2" x14ac:dyDescent="0.25">
      <c r="A575">
        <v>2892.6954700000001</v>
      </c>
      <c r="B575">
        <v>5.0912399999999997E-5</v>
      </c>
    </row>
    <row r="576" spans="1:2" x14ac:dyDescent="0.25">
      <c r="A576">
        <v>2890.76701</v>
      </c>
      <c r="B576">
        <v>8.2319399999999997E-5</v>
      </c>
    </row>
    <row r="577" spans="1:2" x14ac:dyDescent="0.25">
      <c r="A577">
        <v>2888.8385499999999</v>
      </c>
      <c r="B577">
        <v>9.3890399999999998E-5</v>
      </c>
    </row>
    <row r="578" spans="1:2" x14ac:dyDescent="0.25">
      <c r="A578">
        <v>2886.9100800000001</v>
      </c>
      <c r="B578">
        <v>9.5543400000000004E-5</v>
      </c>
    </row>
    <row r="579" spans="1:2" x14ac:dyDescent="0.25">
      <c r="A579">
        <v>2884.98162</v>
      </c>
      <c r="B579">
        <v>9.7196399999999997E-5</v>
      </c>
    </row>
    <row r="580" spans="1:2" x14ac:dyDescent="0.25">
      <c r="A580">
        <v>2883.0531500000002</v>
      </c>
      <c r="B580">
        <v>9.8849400000000003E-5</v>
      </c>
    </row>
    <row r="581" spans="1:2" x14ac:dyDescent="0.25">
      <c r="A581">
        <v>2881.1246900000001</v>
      </c>
      <c r="B581">
        <v>6.04998E-5</v>
      </c>
    </row>
    <row r="582" spans="1:2" x14ac:dyDescent="0.25">
      <c r="A582">
        <v>2879.19623</v>
      </c>
      <c r="B582">
        <v>1.9999779239999999E-6</v>
      </c>
    </row>
    <row r="583" spans="1:2" x14ac:dyDescent="0.25">
      <c r="A583">
        <v>2877.2677600000002</v>
      </c>
      <c r="B583">
        <v>-6.3999531600000001E-6</v>
      </c>
    </row>
    <row r="584" spans="1:2" x14ac:dyDescent="0.25">
      <c r="A584">
        <v>2875.3393000000001</v>
      </c>
      <c r="B584">
        <v>5.5210200000000002E-5</v>
      </c>
    </row>
    <row r="585" spans="1:2" x14ac:dyDescent="0.25">
      <c r="A585">
        <v>2873.41084</v>
      </c>
      <c r="B585">
        <v>8.6947799999999994E-5</v>
      </c>
    </row>
    <row r="586" spans="1:2" x14ac:dyDescent="0.25">
      <c r="A586">
        <v>2871.4823700000002</v>
      </c>
      <c r="B586">
        <v>2.8400027700000001E-5</v>
      </c>
    </row>
    <row r="587" spans="1:2" x14ac:dyDescent="0.25">
      <c r="A587">
        <v>2869.5539100000001</v>
      </c>
      <c r="B587">
        <v>0</v>
      </c>
    </row>
    <row r="588" spans="1:2" x14ac:dyDescent="0.25">
      <c r="A588">
        <v>2867.62545</v>
      </c>
      <c r="B588">
        <v>5.0912399999999997E-5</v>
      </c>
    </row>
    <row r="589" spans="1:2" x14ac:dyDescent="0.25">
      <c r="A589">
        <v>2865.6969800000002</v>
      </c>
      <c r="B589">
        <v>8.1658199999999997E-5</v>
      </c>
    </row>
    <row r="590" spans="1:2" x14ac:dyDescent="0.25">
      <c r="A590">
        <v>2863.7685200000001</v>
      </c>
      <c r="B590">
        <v>4.2316800000000001E-5</v>
      </c>
    </row>
    <row r="591" spans="1:2" x14ac:dyDescent="0.25">
      <c r="A591">
        <v>2861.8400499999998</v>
      </c>
      <c r="B591">
        <v>3.200032782E-6</v>
      </c>
    </row>
    <row r="592" spans="1:2" x14ac:dyDescent="0.25">
      <c r="A592">
        <v>2859.9115900000002</v>
      </c>
      <c r="B592">
        <v>4.39698E-5</v>
      </c>
    </row>
    <row r="593" spans="1:2" x14ac:dyDescent="0.25">
      <c r="A593">
        <v>2857.9831300000001</v>
      </c>
      <c r="B593">
        <v>1.048002E-4</v>
      </c>
    </row>
    <row r="594" spans="1:2" x14ac:dyDescent="0.25">
      <c r="A594">
        <v>2856.0546599999998</v>
      </c>
      <c r="B594">
        <v>1.3554600000000001E-4</v>
      </c>
    </row>
    <row r="595" spans="1:2" x14ac:dyDescent="0.25">
      <c r="A595">
        <v>2854.1262000000002</v>
      </c>
      <c r="B595">
        <v>1.4645579999999998E-4</v>
      </c>
    </row>
    <row r="596" spans="1:2" x14ac:dyDescent="0.25">
      <c r="A596">
        <v>2852.1977400000001</v>
      </c>
      <c r="B596">
        <v>1.3719899999999999E-4</v>
      </c>
    </row>
    <row r="597" spans="1:2" x14ac:dyDescent="0.25">
      <c r="A597">
        <v>2850.2692699999998</v>
      </c>
      <c r="B597">
        <v>1.1802419999999999E-4</v>
      </c>
    </row>
    <row r="598" spans="1:2" x14ac:dyDescent="0.25">
      <c r="A598">
        <v>2848.3408100000001</v>
      </c>
      <c r="B598">
        <v>8.8931400000000007E-5</v>
      </c>
    </row>
    <row r="599" spans="1:2" x14ac:dyDescent="0.25">
      <c r="A599">
        <v>2846.4123500000001</v>
      </c>
      <c r="B599">
        <v>8.9592600000000007E-5</v>
      </c>
    </row>
    <row r="600" spans="1:2" x14ac:dyDescent="0.25">
      <c r="A600">
        <v>2844.4838800000002</v>
      </c>
      <c r="B600">
        <v>1.0050240000000001E-4</v>
      </c>
    </row>
    <row r="601" spans="1:2" x14ac:dyDescent="0.25">
      <c r="A601">
        <v>2842.5554200000001</v>
      </c>
      <c r="B601">
        <v>1.2133020000000001E-4</v>
      </c>
    </row>
    <row r="602" spans="1:2" x14ac:dyDescent="0.25">
      <c r="A602">
        <v>2840.6269499999999</v>
      </c>
      <c r="B602">
        <v>1.5207599999999999E-4</v>
      </c>
    </row>
    <row r="603" spans="1:2" x14ac:dyDescent="0.25">
      <c r="A603">
        <v>2838.6984900000002</v>
      </c>
      <c r="B603">
        <v>1.729038E-4</v>
      </c>
    </row>
    <row r="604" spans="1:2" x14ac:dyDescent="0.25">
      <c r="A604">
        <v>2836.7700300000001</v>
      </c>
      <c r="B604">
        <v>1.9373159999999998E-4</v>
      </c>
    </row>
    <row r="605" spans="1:2" x14ac:dyDescent="0.25">
      <c r="A605">
        <v>2834.8415599999998</v>
      </c>
      <c r="B605">
        <v>1.745568E-4</v>
      </c>
    </row>
    <row r="606" spans="1:2" x14ac:dyDescent="0.25">
      <c r="A606">
        <v>2832.9131000000002</v>
      </c>
      <c r="B606">
        <v>1.0513080000000001E-4</v>
      </c>
    </row>
    <row r="607" spans="1:2" x14ac:dyDescent="0.25">
      <c r="A607">
        <v>2830.9846400000001</v>
      </c>
      <c r="B607">
        <v>2.600000394E-5</v>
      </c>
    </row>
    <row r="608" spans="1:2" x14ac:dyDescent="0.25">
      <c r="A608">
        <v>2829.0561699999998</v>
      </c>
      <c r="B608">
        <v>6.80001222E-6</v>
      </c>
    </row>
    <row r="609" spans="1:2" x14ac:dyDescent="0.25">
      <c r="A609">
        <v>2827.1277100000002</v>
      </c>
      <c r="B609">
        <v>3.7688399999999996E-5</v>
      </c>
    </row>
    <row r="610" spans="1:2" x14ac:dyDescent="0.25">
      <c r="A610">
        <v>2825.1992500000001</v>
      </c>
      <c r="B610">
        <v>6.8434199999999989E-5</v>
      </c>
    </row>
    <row r="611" spans="1:2" x14ac:dyDescent="0.25">
      <c r="A611">
        <v>2823.2707799999998</v>
      </c>
      <c r="B611">
        <v>9.9179999999999996E-5</v>
      </c>
    </row>
    <row r="612" spans="1:2" x14ac:dyDescent="0.25">
      <c r="A612">
        <v>2821.3423200000002</v>
      </c>
      <c r="B612">
        <v>1.3984380000000001E-4</v>
      </c>
    </row>
    <row r="613" spans="1:2" x14ac:dyDescent="0.25">
      <c r="A613">
        <v>2819.4138499999999</v>
      </c>
      <c r="B613">
        <v>1.5075359999999999E-4</v>
      </c>
    </row>
    <row r="614" spans="1:2" x14ac:dyDescent="0.25">
      <c r="A614">
        <v>2817.4853899999998</v>
      </c>
      <c r="B614">
        <v>9.1576199999999992E-5</v>
      </c>
    </row>
    <row r="615" spans="1:2" x14ac:dyDescent="0.25">
      <c r="A615">
        <v>2815.5569300000002</v>
      </c>
      <c r="B615">
        <v>2.2400001359999999E-5</v>
      </c>
    </row>
    <row r="616" spans="1:2" x14ac:dyDescent="0.25">
      <c r="A616">
        <v>2813.6284599999999</v>
      </c>
      <c r="B616">
        <v>2.3200020299999998E-5</v>
      </c>
    </row>
    <row r="617" spans="1:2" x14ac:dyDescent="0.25">
      <c r="A617">
        <v>2811.7</v>
      </c>
      <c r="B617">
        <v>5.3887799999999996E-5</v>
      </c>
    </row>
    <row r="618" spans="1:2" x14ac:dyDescent="0.25">
      <c r="A618">
        <v>2809.7715400000002</v>
      </c>
      <c r="B618">
        <v>7.4715599999999993E-5</v>
      </c>
    </row>
    <row r="619" spans="1:2" x14ac:dyDescent="0.25">
      <c r="A619">
        <v>2807.8430699999999</v>
      </c>
      <c r="B619">
        <v>7.57074E-5</v>
      </c>
    </row>
    <row r="620" spans="1:2" x14ac:dyDescent="0.25">
      <c r="A620">
        <v>2805.9146099999998</v>
      </c>
      <c r="B620">
        <v>7.6368599999999999E-5</v>
      </c>
    </row>
    <row r="621" spans="1:2" x14ac:dyDescent="0.25">
      <c r="A621">
        <v>2803.9861500000002</v>
      </c>
      <c r="B621">
        <v>7.7360400000000006E-5</v>
      </c>
    </row>
    <row r="622" spans="1:2" x14ac:dyDescent="0.25">
      <c r="A622">
        <v>2802.0576799999999</v>
      </c>
      <c r="B622">
        <v>7.8021600000000005E-5</v>
      </c>
    </row>
    <row r="623" spans="1:2" x14ac:dyDescent="0.25">
      <c r="A623">
        <v>2800.1292199999998</v>
      </c>
      <c r="B623">
        <v>7.8682800000000005E-5</v>
      </c>
    </row>
    <row r="624" spans="1:2" x14ac:dyDescent="0.25">
      <c r="A624">
        <v>2798.20075</v>
      </c>
      <c r="B624">
        <v>3.9671999999999996E-5</v>
      </c>
    </row>
    <row r="625" spans="1:2" x14ac:dyDescent="0.25">
      <c r="A625">
        <v>2796.2722899999999</v>
      </c>
      <c r="B625">
        <v>-3.9671999999999996E-5</v>
      </c>
    </row>
    <row r="626" spans="1:2" x14ac:dyDescent="0.25">
      <c r="A626">
        <v>2794.3438299999998</v>
      </c>
      <c r="B626">
        <v>-7.8682800000000005E-5</v>
      </c>
    </row>
    <row r="627" spans="1:2" x14ac:dyDescent="0.25">
      <c r="A627">
        <v>2792.41536</v>
      </c>
      <c r="B627">
        <v>-3.8018999999999996E-5</v>
      </c>
    </row>
    <row r="628" spans="1:2" x14ac:dyDescent="0.25">
      <c r="A628">
        <v>2790.4868999999999</v>
      </c>
      <c r="B628">
        <v>7.2732000000000008E-5</v>
      </c>
    </row>
    <row r="629" spans="1:2" x14ac:dyDescent="0.25">
      <c r="A629">
        <v>2788.5584399999998</v>
      </c>
      <c r="B629">
        <v>1.5372899999999999E-4</v>
      </c>
    </row>
    <row r="630" spans="1:2" x14ac:dyDescent="0.25">
      <c r="A630">
        <v>2786.62997</v>
      </c>
      <c r="B630">
        <v>1.3455419999999999E-4</v>
      </c>
    </row>
    <row r="631" spans="1:2" x14ac:dyDescent="0.25">
      <c r="A631">
        <v>2784.7015099999999</v>
      </c>
      <c r="B631">
        <v>1.0513080000000001E-4</v>
      </c>
    </row>
    <row r="632" spans="1:2" x14ac:dyDescent="0.25">
      <c r="A632">
        <v>2782.7730499999998</v>
      </c>
      <c r="B632">
        <v>7.6037999999999993E-5</v>
      </c>
    </row>
    <row r="633" spans="1:2" x14ac:dyDescent="0.25">
      <c r="A633">
        <v>2780.84458</v>
      </c>
      <c r="B633">
        <v>3.6696600000000004E-5</v>
      </c>
    </row>
    <row r="634" spans="1:2" x14ac:dyDescent="0.25">
      <c r="A634">
        <v>2778.9161199999999</v>
      </c>
      <c r="B634">
        <v>7.5999981000000004E-6</v>
      </c>
    </row>
    <row r="635" spans="1:2" x14ac:dyDescent="0.25">
      <c r="A635">
        <v>2776.98765</v>
      </c>
      <c r="B635">
        <v>-2.1599949360000001E-5</v>
      </c>
    </row>
    <row r="636" spans="1:2" x14ac:dyDescent="0.25">
      <c r="A636">
        <v>2775.0591899999999</v>
      </c>
      <c r="B636">
        <v>-4.0663799999999995E-5</v>
      </c>
    </row>
    <row r="637" spans="1:2" x14ac:dyDescent="0.25">
      <c r="A637">
        <v>2773.1307299999999</v>
      </c>
      <c r="B637">
        <v>-2.0000010660000001E-5</v>
      </c>
    </row>
    <row r="638" spans="1:2" x14ac:dyDescent="0.25">
      <c r="A638">
        <v>2771.20226</v>
      </c>
      <c r="B638">
        <v>2.08000296E-5</v>
      </c>
    </row>
    <row r="639" spans="1:2" x14ac:dyDescent="0.25">
      <c r="A639">
        <v>2769.2737999999999</v>
      </c>
      <c r="B639">
        <v>3.1600004280000002E-5</v>
      </c>
    </row>
    <row r="640" spans="1:2" x14ac:dyDescent="0.25">
      <c r="A640">
        <v>2767.3453399999999</v>
      </c>
      <c r="B640">
        <v>3.2399990160000005E-5</v>
      </c>
    </row>
    <row r="641" spans="1:2" x14ac:dyDescent="0.25">
      <c r="A641">
        <v>2765.41687</v>
      </c>
      <c r="B641">
        <v>3.3059999999999999E-5</v>
      </c>
    </row>
    <row r="642" spans="1:2" x14ac:dyDescent="0.25">
      <c r="A642">
        <v>2763.4884099999999</v>
      </c>
      <c r="B642">
        <v>3.9999955199999997E-6</v>
      </c>
    </row>
    <row r="643" spans="1:2" x14ac:dyDescent="0.25">
      <c r="A643">
        <v>2761.5599499999998</v>
      </c>
      <c r="B643">
        <v>-2.5200018060000001E-5</v>
      </c>
    </row>
    <row r="644" spans="1:2" x14ac:dyDescent="0.25">
      <c r="A644">
        <v>2759.63148</v>
      </c>
      <c r="B644">
        <v>-4.43004E-5</v>
      </c>
    </row>
    <row r="645" spans="1:2" x14ac:dyDescent="0.25">
      <c r="A645">
        <v>2757.7030199999999</v>
      </c>
      <c r="B645">
        <v>-6.3475199999999998E-5</v>
      </c>
    </row>
    <row r="646" spans="1:2" x14ac:dyDescent="0.25">
      <c r="A646">
        <v>2755.7745500000001</v>
      </c>
      <c r="B646">
        <v>-6.2813999999999999E-5</v>
      </c>
    </row>
    <row r="647" spans="1:2" x14ac:dyDescent="0.25">
      <c r="A647">
        <v>2753.84609</v>
      </c>
      <c r="B647">
        <v>-3.1999964159999997E-5</v>
      </c>
    </row>
    <row r="648" spans="1:2" x14ac:dyDescent="0.25">
      <c r="A648">
        <v>2751.9176299999999</v>
      </c>
      <c r="B648">
        <v>-3.1200011339999997E-5</v>
      </c>
    </row>
    <row r="649" spans="1:2" x14ac:dyDescent="0.25">
      <c r="A649">
        <v>2749.9891600000001</v>
      </c>
      <c r="B649">
        <v>-4.0333199999999995E-5</v>
      </c>
    </row>
    <row r="650" spans="1:2" x14ac:dyDescent="0.25">
      <c r="A650">
        <v>2748.0607</v>
      </c>
      <c r="B650">
        <v>-6.9756599999999989E-5</v>
      </c>
    </row>
    <row r="651" spans="1:2" x14ac:dyDescent="0.25">
      <c r="A651">
        <v>2746.1322399999999</v>
      </c>
      <c r="B651">
        <v>-8.8931400000000007E-5</v>
      </c>
    </row>
    <row r="652" spans="1:2" x14ac:dyDescent="0.25">
      <c r="A652">
        <v>2744.2037700000001</v>
      </c>
      <c r="B652">
        <v>-1.081062E-4</v>
      </c>
    </row>
    <row r="653" spans="1:2" x14ac:dyDescent="0.25">
      <c r="A653">
        <v>2742.27531</v>
      </c>
      <c r="B653">
        <v>-9.7196399999999997E-5</v>
      </c>
    </row>
    <row r="654" spans="1:2" x14ac:dyDescent="0.25">
      <c r="A654">
        <v>2740.3468400000002</v>
      </c>
      <c r="B654">
        <v>-4.6283999999999999E-5</v>
      </c>
    </row>
    <row r="655" spans="1:2" x14ac:dyDescent="0.25">
      <c r="A655">
        <v>2738.4183800000001</v>
      </c>
      <c r="B655">
        <v>-5.5999672799999996E-6</v>
      </c>
    </row>
    <row r="656" spans="1:2" x14ac:dyDescent="0.25">
      <c r="A656">
        <v>2736.48992</v>
      </c>
      <c r="B656">
        <v>-3.4712999999999998E-5</v>
      </c>
    </row>
    <row r="657" spans="1:2" x14ac:dyDescent="0.25">
      <c r="A657">
        <v>2734.5614500000001</v>
      </c>
      <c r="B657">
        <v>-8.3972400000000003E-5</v>
      </c>
    </row>
    <row r="658" spans="1:2" x14ac:dyDescent="0.25">
      <c r="A658">
        <v>2732.6329900000001</v>
      </c>
      <c r="B658">
        <v>-9.3229199999999998E-5</v>
      </c>
    </row>
    <row r="659" spans="1:2" x14ac:dyDescent="0.25">
      <c r="A659">
        <v>2730.70453</v>
      </c>
      <c r="B659">
        <v>-7.2401400000000001E-5</v>
      </c>
    </row>
    <row r="660" spans="1:2" x14ac:dyDescent="0.25">
      <c r="A660">
        <v>2728.7760600000001</v>
      </c>
      <c r="B660">
        <v>-3.1599971219999999E-5</v>
      </c>
    </row>
    <row r="661" spans="1:2" x14ac:dyDescent="0.25">
      <c r="A661">
        <v>2726.8476000000001</v>
      </c>
      <c r="B661">
        <v>9.2000359799999988E-6</v>
      </c>
    </row>
    <row r="662" spans="1:2" x14ac:dyDescent="0.25">
      <c r="A662">
        <v>2724.91914</v>
      </c>
      <c r="B662">
        <v>0</v>
      </c>
    </row>
    <row r="663" spans="1:2" x14ac:dyDescent="0.25">
      <c r="A663">
        <v>2722.9906700000001</v>
      </c>
      <c r="B663">
        <v>-4.9259399999999998E-5</v>
      </c>
    </row>
    <row r="664" spans="1:2" x14ac:dyDescent="0.25">
      <c r="A664">
        <v>2721.0622100000001</v>
      </c>
      <c r="B664">
        <v>-1.087674E-4</v>
      </c>
    </row>
    <row r="665" spans="1:2" x14ac:dyDescent="0.25">
      <c r="A665">
        <v>2719.1337400000002</v>
      </c>
      <c r="B665">
        <v>-1.378602E-4</v>
      </c>
    </row>
    <row r="666" spans="1:2" x14ac:dyDescent="0.25">
      <c r="A666">
        <v>2717.2052800000001</v>
      </c>
      <c r="B666">
        <v>-1.474476E-4</v>
      </c>
    </row>
    <row r="667" spans="1:2" x14ac:dyDescent="0.25">
      <c r="A667">
        <v>2715.27682</v>
      </c>
      <c r="B667">
        <v>-1.2661979999999999E-4</v>
      </c>
    </row>
    <row r="668" spans="1:2" x14ac:dyDescent="0.25">
      <c r="A668">
        <v>2713.3483500000002</v>
      </c>
      <c r="B668">
        <v>-9.5873999999999997E-5</v>
      </c>
    </row>
    <row r="669" spans="1:2" x14ac:dyDescent="0.25">
      <c r="A669">
        <v>2711.4198900000001</v>
      </c>
      <c r="B669">
        <v>-7.5376799999999993E-5</v>
      </c>
    </row>
    <row r="670" spans="1:2" x14ac:dyDescent="0.25">
      <c r="A670">
        <v>2709.49143</v>
      </c>
      <c r="B670">
        <v>-6.4797599999999998E-5</v>
      </c>
    </row>
    <row r="671" spans="1:2" x14ac:dyDescent="0.25">
      <c r="A671">
        <v>2707.5629600000002</v>
      </c>
      <c r="B671">
        <v>-7.4054399999999994E-5</v>
      </c>
    </row>
    <row r="672" spans="1:2" x14ac:dyDescent="0.25">
      <c r="A672">
        <v>2705.6345000000001</v>
      </c>
      <c r="B672">
        <v>-9.3229199999999998E-5</v>
      </c>
    </row>
    <row r="673" spans="1:2" x14ac:dyDescent="0.25">
      <c r="A673">
        <v>2703.70604</v>
      </c>
      <c r="B673">
        <v>-1.028166E-4</v>
      </c>
    </row>
    <row r="674" spans="1:2" x14ac:dyDescent="0.25">
      <c r="A674">
        <v>2701.7775700000002</v>
      </c>
      <c r="B674">
        <v>-1.1207339999999998E-4</v>
      </c>
    </row>
    <row r="675" spans="1:2" x14ac:dyDescent="0.25">
      <c r="A675">
        <v>2699.8491100000001</v>
      </c>
      <c r="B675">
        <v>-1.0149419999999999E-4</v>
      </c>
    </row>
    <row r="676" spans="1:2" x14ac:dyDescent="0.25">
      <c r="A676">
        <v>2697.9206399999998</v>
      </c>
      <c r="B676">
        <v>-1.0050240000000001E-4</v>
      </c>
    </row>
    <row r="677" spans="1:2" x14ac:dyDescent="0.25">
      <c r="A677">
        <v>2695.9921800000002</v>
      </c>
      <c r="B677">
        <v>-1.3984380000000001E-4</v>
      </c>
    </row>
    <row r="678" spans="1:2" x14ac:dyDescent="0.25">
      <c r="A678">
        <v>2694.0637200000001</v>
      </c>
      <c r="B678">
        <v>-1.593492E-4</v>
      </c>
    </row>
    <row r="679" spans="1:2" x14ac:dyDescent="0.25">
      <c r="A679">
        <v>2692.1352499999998</v>
      </c>
      <c r="B679">
        <v>-1.4876999999999997E-4</v>
      </c>
    </row>
    <row r="680" spans="1:2" x14ac:dyDescent="0.25">
      <c r="A680">
        <v>2690.2067900000002</v>
      </c>
      <c r="B680">
        <v>-1.2794219999999999E-4</v>
      </c>
    </row>
    <row r="681" spans="1:2" x14ac:dyDescent="0.25">
      <c r="A681">
        <v>2688.2783300000001</v>
      </c>
      <c r="B681">
        <v>-1.1736300000000001E-4</v>
      </c>
    </row>
    <row r="682" spans="1:2" x14ac:dyDescent="0.25">
      <c r="A682">
        <v>2686.3498599999998</v>
      </c>
      <c r="B682">
        <v>-1.4678640000000001E-4</v>
      </c>
    </row>
    <row r="683" spans="1:2" x14ac:dyDescent="0.25">
      <c r="A683">
        <v>2684.4214000000002</v>
      </c>
      <c r="B683">
        <v>-1.6596119999999999E-4</v>
      </c>
    </row>
    <row r="684" spans="1:2" x14ac:dyDescent="0.25">
      <c r="A684">
        <v>2682.4929400000001</v>
      </c>
      <c r="B684">
        <v>-1.7521799999999999E-4</v>
      </c>
    </row>
    <row r="685" spans="1:2" x14ac:dyDescent="0.25">
      <c r="A685">
        <v>2680.5644699999998</v>
      </c>
      <c r="B685">
        <v>-1.947234E-4</v>
      </c>
    </row>
    <row r="686" spans="1:2" x14ac:dyDescent="0.25">
      <c r="A686">
        <v>2678.6360100000002</v>
      </c>
      <c r="B686">
        <v>-1.9406220000000001E-4</v>
      </c>
    </row>
    <row r="687" spans="1:2" x14ac:dyDescent="0.25">
      <c r="A687">
        <v>2676.7075399999999</v>
      </c>
      <c r="B687">
        <v>-1.434804E-4</v>
      </c>
    </row>
    <row r="688" spans="1:2" x14ac:dyDescent="0.25">
      <c r="A688">
        <v>2674.7790799999998</v>
      </c>
      <c r="B688">
        <v>-9.2567999999999999E-5</v>
      </c>
    </row>
    <row r="689" spans="1:2" x14ac:dyDescent="0.25">
      <c r="A689">
        <v>2672.8506200000002</v>
      </c>
      <c r="B689">
        <v>-9.1906799999999999E-5</v>
      </c>
    </row>
    <row r="690" spans="1:2" x14ac:dyDescent="0.25">
      <c r="A690">
        <v>2670.9221499999999</v>
      </c>
      <c r="B690">
        <v>-1.2133020000000001E-4</v>
      </c>
    </row>
    <row r="691" spans="1:2" x14ac:dyDescent="0.25">
      <c r="A691">
        <v>2668.9936899999998</v>
      </c>
      <c r="B691">
        <v>-1.10751E-4</v>
      </c>
    </row>
    <row r="692" spans="1:2" x14ac:dyDescent="0.25">
      <c r="A692">
        <v>2667.0652300000002</v>
      </c>
      <c r="B692">
        <v>-7.0087199999999995E-5</v>
      </c>
    </row>
    <row r="693" spans="1:2" x14ac:dyDescent="0.25">
      <c r="A693">
        <v>2665.1367599999999</v>
      </c>
      <c r="B693">
        <v>-6.9425999999999996E-5</v>
      </c>
    </row>
    <row r="694" spans="1:2" x14ac:dyDescent="0.25">
      <c r="A694">
        <v>2663.2082999999998</v>
      </c>
      <c r="B694">
        <v>-1.3852140000000001E-4</v>
      </c>
    </row>
    <row r="695" spans="1:2" x14ac:dyDescent="0.25">
      <c r="A695">
        <v>2661.2798400000001</v>
      </c>
      <c r="B695">
        <v>-2.2811399999999999E-4</v>
      </c>
    </row>
    <row r="696" spans="1:2" x14ac:dyDescent="0.25">
      <c r="A696">
        <v>2659.3513699999999</v>
      </c>
      <c r="B696">
        <v>-2.8729139999999998E-4</v>
      </c>
    </row>
    <row r="697" spans="1:2" x14ac:dyDescent="0.25">
      <c r="A697">
        <v>2657.4229099999998</v>
      </c>
      <c r="B697">
        <v>-2.9654820000000001E-4</v>
      </c>
    </row>
    <row r="698" spans="1:2" x14ac:dyDescent="0.25">
      <c r="A698">
        <v>2655.4944399999999</v>
      </c>
      <c r="B698">
        <v>-2.7605099999999998E-4</v>
      </c>
    </row>
    <row r="699" spans="1:2" x14ac:dyDescent="0.25">
      <c r="A699">
        <v>2653.5659799999999</v>
      </c>
      <c r="B699">
        <v>-2.3538719999999997E-4</v>
      </c>
    </row>
    <row r="700" spans="1:2" x14ac:dyDescent="0.25">
      <c r="A700">
        <v>2651.6375200000002</v>
      </c>
      <c r="B700">
        <v>-2.1455939999999999E-4</v>
      </c>
    </row>
    <row r="701" spans="1:2" x14ac:dyDescent="0.25">
      <c r="A701">
        <v>2649.7090499999999</v>
      </c>
      <c r="B701">
        <v>-2.138982E-4</v>
      </c>
    </row>
    <row r="702" spans="1:2" x14ac:dyDescent="0.25">
      <c r="A702">
        <v>2647.7805899999998</v>
      </c>
      <c r="B702">
        <v>-2.2348560000000001E-4</v>
      </c>
    </row>
    <row r="703" spans="1:2" x14ac:dyDescent="0.25">
      <c r="A703">
        <v>2645.8521300000002</v>
      </c>
      <c r="B703">
        <v>-2.5257840000000002E-4</v>
      </c>
    </row>
    <row r="704" spans="1:2" x14ac:dyDescent="0.25">
      <c r="A704">
        <v>2643.9236599999999</v>
      </c>
      <c r="B704">
        <v>-2.3208119999999999E-4</v>
      </c>
    </row>
    <row r="705" spans="1:2" x14ac:dyDescent="0.25">
      <c r="A705">
        <v>2641.9951999999998</v>
      </c>
      <c r="B705">
        <v>-1.6133279999999998E-4</v>
      </c>
    </row>
    <row r="706" spans="1:2" x14ac:dyDescent="0.25">
      <c r="A706">
        <v>2640.0667400000002</v>
      </c>
      <c r="B706">
        <v>-7.0748399999999995E-5</v>
      </c>
    </row>
    <row r="707" spans="1:2" x14ac:dyDescent="0.25">
      <c r="A707">
        <v>2638.1382699999999</v>
      </c>
      <c r="B707">
        <v>1.1062338839999998E-11</v>
      </c>
    </row>
    <row r="708" spans="1:2" x14ac:dyDescent="0.25">
      <c r="A708">
        <v>2636.2098099999998</v>
      </c>
      <c r="B708">
        <v>-9.333333899999999E-6</v>
      </c>
    </row>
    <row r="709" spans="1:2" x14ac:dyDescent="0.25">
      <c r="A709">
        <v>2634.28134</v>
      </c>
      <c r="B709">
        <v>-5.8516200000000001E-5</v>
      </c>
    </row>
    <row r="710" spans="1:2" x14ac:dyDescent="0.25">
      <c r="A710">
        <v>2632.3528799999999</v>
      </c>
      <c r="B710">
        <v>-8.7939600000000001E-5</v>
      </c>
    </row>
    <row r="711" spans="1:2" x14ac:dyDescent="0.25">
      <c r="A711">
        <v>2630.4244199999998</v>
      </c>
      <c r="B711">
        <v>-1.3719899999999999E-4</v>
      </c>
    </row>
    <row r="712" spans="1:2" x14ac:dyDescent="0.25">
      <c r="A712">
        <v>2628.49595</v>
      </c>
      <c r="B712">
        <v>-2.3670959999999997E-4</v>
      </c>
    </row>
    <row r="713" spans="1:2" x14ac:dyDescent="0.25">
      <c r="A713">
        <v>2626.5674899999999</v>
      </c>
      <c r="B713">
        <v>-2.7605099999999998E-4</v>
      </c>
    </row>
    <row r="714" spans="1:2" x14ac:dyDescent="0.25">
      <c r="A714">
        <v>2624.6390299999998</v>
      </c>
      <c r="B714">
        <v>-2.7538980000000002E-4</v>
      </c>
    </row>
    <row r="715" spans="1:2" x14ac:dyDescent="0.25">
      <c r="A715">
        <v>2622.71056</v>
      </c>
      <c r="B715">
        <v>-2.6481059999999997E-4</v>
      </c>
    </row>
    <row r="716" spans="1:2" x14ac:dyDescent="0.25">
      <c r="A716">
        <v>2620.7820999999999</v>
      </c>
      <c r="B716">
        <v>-2.4398280000000001E-4</v>
      </c>
    </row>
    <row r="717" spans="1:2" x14ac:dyDescent="0.25">
      <c r="A717">
        <v>2618.8536399999998</v>
      </c>
      <c r="B717">
        <v>-2.1323699999999999E-4</v>
      </c>
    </row>
    <row r="718" spans="1:2" x14ac:dyDescent="0.25">
      <c r="A718">
        <v>2616.92517</v>
      </c>
      <c r="B718">
        <v>-2.026578E-4</v>
      </c>
    </row>
    <row r="719" spans="1:2" x14ac:dyDescent="0.25">
      <c r="A719">
        <v>2614.9967099999999</v>
      </c>
      <c r="B719">
        <v>-2.1191459999999999E-4</v>
      </c>
    </row>
    <row r="720" spans="1:2" x14ac:dyDescent="0.25">
      <c r="A720">
        <v>2613.0682400000001</v>
      </c>
      <c r="B720">
        <v>-2.1125339999999998E-4</v>
      </c>
    </row>
    <row r="721" spans="1:2" x14ac:dyDescent="0.25">
      <c r="A721">
        <v>2611.13978</v>
      </c>
      <c r="B721">
        <v>-1.7058959999999998E-4</v>
      </c>
    </row>
    <row r="722" spans="1:2" x14ac:dyDescent="0.25">
      <c r="A722">
        <v>2609.2113199999999</v>
      </c>
      <c r="B722">
        <v>-1.2000779999999999E-4</v>
      </c>
    </row>
    <row r="723" spans="1:2" x14ac:dyDescent="0.25">
      <c r="A723">
        <v>2607.2828500000001</v>
      </c>
      <c r="B723">
        <v>-1.2926460000000002E-4</v>
      </c>
    </row>
    <row r="724" spans="1:2" x14ac:dyDescent="0.25">
      <c r="A724">
        <v>2605.35439</v>
      </c>
      <c r="B724">
        <v>-1.5868799999999998E-4</v>
      </c>
    </row>
    <row r="725" spans="1:2" x14ac:dyDescent="0.25">
      <c r="A725">
        <v>2603.4259299999999</v>
      </c>
      <c r="B725">
        <v>-1.8811139999999998E-4</v>
      </c>
    </row>
    <row r="726" spans="1:2" x14ac:dyDescent="0.25">
      <c r="A726">
        <v>2601.49746</v>
      </c>
      <c r="B726">
        <v>-2.1720420000000002E-4</v>
      </c>
    </row>
    <row r="727" spans="1:2" x14ac:dyDescent="0.25">
      <c r="A727">
        <v>2599.569</v>
      </c>
      <c r="B727">
        <v>-2.0662499999999999E-4</v>
      </c>
    </row>
    <row r="728" spans="1:2" x14ac:dyDescent="0.25">
      <c r="A728">
        <v>2597.6405300000001</v>
      </c>
      <c r="B728">
        <v>-1.6596119999999999E-4</v>
      </c>
    </row>
    <row r="729" spans="1:2" x14ac:dyDescent="0.25">
      <c r="A729">
        <v>2595.71207</v>
      </c>
      <c r="B729">
        <v>-1.55382E-4</v>
      </c>
    </row>
    <row r="730" spans="1:2" x14ac:dyDescent="0.25">
      <c r="A730">
        <v>2593.78361</v>
      </c>
      <c r="B730">
        <v>-1.947234E-4</v>
      </c>
    </row>
    <row r="731" spans="1:2" x14ac:dyDescent="0.25">
      <c r="A731">
        <v>2591.8551400000001</v>
      </c>
      <c r="B731">
        <v>-1.6397760000000001E-4</v>
      </c>
    </row>
    <row r="732" spans="1:2" x14ac:dyDescent="0.25">
      <c r="A732">
        <v>2589.92668</v>
      </c>
      <c r="B732">
        <v>-7.3393200000000007E-5</v>
      </c>
    </row>
    <row r="733" spans="1:2" x14ac:dyDescent="0.25">
      <c r="A733">
        <v>2587.9982199999999</v>
      </c>
      <c r="B733">
        <v>-5.2565400000000003E-5</v>
      </c>
    </row>
    <row r="734" spans="1:2" x14ac:dyDescent="0.25">
      <c r="A734">
        <v>2586.0697500000001</v>
      </c>
      <c r="B734">
        <v>-1.1207339999999998E-4</v>
      </c>
    </row>
    <row r="735" spans="1:2" x14ac:dyDescent="0.25">
      <c r="A735">
        <v>2584.14129</v>
      </c>
      <c r="B735">
        <v>-1.4149679999999999E-4</v>
      </c>
    </row>
    <row r="736" spans="1:2" x14ac:dyDescent="0.25">
      <c r="A736">
        <v>2582.2128299999999</v>
      </c>
      <c r="B736">
        <v>-9.0584399999999986E-5</v>
      </c>
    </row>
    <row r="737" spans="1:2" x14ac:dyDescent="0.25">
      <c r="A737">
        <v>2580.2843600000001</v>
      </c>
      <c r="B737">
        <v>0</v>
      </c>
    </row>
    <row r="738" spans="1:2" x14ac:dyDescent="0.25">
      <c r="A738">
        <v>2578.3559</v>
      </c>
      <c r="B738">
        <v>2.9733304439999999E-5</v>
      </c>
    </row>
    <row r="739" spans="1:2" x14ac:dyDescent="0.25">
      <c r="A739">
        <v>2576.4274300000002</v>
      </c>
      <c r="B739">
        <v>-4.0663799999999995E-5</v>
      </c>
    </row>
    <row r="740" spans="1:2" x14ac:dyDescent="0.25">
      <c r="A740">
        <v>2574.4989700000001</v>
      </c>
      <c r="B740">
        <v>-1.2066899999999999E-4</v>
      </c>
    </row>
    <row r="741" spans="1:2" x14ac:dyDescent="0.25">
      <c r="A741">
        <v>2572.57051</v>
      </c>
      <c r="B741">
        <v>-1.209996E-4</v>
      </c>
    </row>
    <row r="742" spans="1:2" x14ac:dyDescent="0.25">
      <c r="A742">
        <v>2570.6420400000002</v>
      </c>
      <c r="B742">
        <v>-1.2133020000000001E-4</v>
      </c>
    </row>
    <row r="743" spans="1:2" x14ac:dyDescent="0.25">
      <c r="A743">
        <v>2568.7135800000001</v>
      </c>
      <c r="B743">
        <v>-1.8149940000000001E-4</v>
      </c>
    </row>
    <row r="744" spans="1:2" x14ac:dyDescent="0.25">
      <c r="A744">
        <v>2566.78512</v>
      </c>
      <c r="B744">
        <v>-1.9174799999999999E-4</v>
      </c>
    </row>
    <row r="745" spans="1:2" x14ac:dyDescent="0.25">
      <c r="A745">
        <v>2564.8566500000002</v>
      </c>
      <c r="B745">
        <v>-1.5207599999999999E-4</v>
      </c>
    </row>
    <row r="746" spans="1:2" x14ac:dyDescent="0.25">
      <c r="A746">
        <v>2562.9281900000001</v>
      </c>
      <c r="B746">
        <v>-1.3223999999999999E-4</v>
      </c>
    </row>
    <row r="747" spans="1:2" x14ac:dyDescent="0.25">
      <c r="A747">
        <v>2560.99973</v>
      </c>
      <c r="B747">
        <v>-1.3257059999999997E-4</v>
      </c>
    </row>
    <row r="748" spans="1:2" x14ac:dyDescent="0.25">
      <c r="A748">
        <v>2559.0712600000002</v>
      </c>
      <c r="B748">
        <v>-1.1306519999999999E-4</v>
      </c>
    </row>
    <row r="749" spans="1:2" x14ac:dyDescent="0.25">
      <c r="A749">
        <v>2557.1428000000001</v>
      </c>
      <c r="B749">
        <v>-9.3229199999999998E-5</v>
      </c>
    </row>
    <row r="750" spans="1:2" x14ac:dyDescent="0.25">
      <c r="A750">
        <v>2555.2143299999998</v>
      </c>
      <c r="B750">
        <v>-1.2331379999999998E-4</v>
      </c>
    </row>
    <row r="751" spans="1:2" x14ac:dyDescent="0.25">
      <c r="A751">
        <v>2553.2858700000002</v>
      </c>
      <c r="B751">
        <v>-2.0364959999999999E-4</v>
      </c>
    </row>
    <row r="752" spans="1:2" x14ac:dyDescent="0.25">
      <c r="A752">
        <v>2551.3574100000001</v>
      </c>
      <c r="B752">
        <v>-2.8398540000000003E-4</v>
      </c>
    </row>
    <row r="753" spans="1:2" x14ac:dyDescent="0.25">
      <c r="A753">
        <v>2549.4289399999998</v>
      </c>
      <c r="B753">
        <v>-3.7423920000000002E-4</v>
      </c>
    </row>
    <row r="754" spans="1:2" x14ac:dyDescent="0.25">
      <c r="A754">
        <v>2547.5004800000002</v>
      </c>
      <c r="B754">
        <v>-4.0465439999999998E-4</v>
      </c>
    </row>
    <row r="755" spans="1:2" x14ac:dyDescent="0.25">
      <c r="A755">
        <v>2545.5720200000001</v>
      </c>
      <c r="B755">
        <v>-3.0481320000000004E-4</v>
      </c>
    </row>
    <row r="756" spans="1:2" x14ac:dyDescent="0.25">
      <c r="A756">
        <v>2543.6435499999998</v>
      </c>
      <c r="B756">
        <v>-1.6496939999999997E-4</v>
      </c>
    </row>
    <row r="757" spans="1:2" x14ac:dyDescent="0.25">
      <c r="A757">
        <v>2541.7150900000001</v>
      </c>
      <c r="B757">
        <v>-1.054614E-4</v>
      </c>
    </row>
    <row r="758" spans="1:2" x14ac:dyDescent="0.25">
      <c r="A758">
        <v>2539.7866300000001</v>
      </c>
      <c r="B758">
        <v>-1.1571E-4</v>
      </c>
    </row>
    <row r="759" spans="1:2" x14ac:dyDescent="0.25">
      <c r="A759">
        <v>2537.8581600000002</v>
      </c>
      <c r="B759">
        <v>-1.4579459999999999E-4</v>
      </c>
    </row>
    <row r="760" spans="1:2" x14ac:dyDescent="0.25">
      <c r="A760">
        <v>2535.9297000000001</v>
      </c>
      <c r="B760">
        <v>-2.162124E-4</v>
      </c>
    </row>
    <row r="761" spans="1:2" x14ac:dyDescent="0.25">
      <c r="A761">
        <v>2534.0012299999999</v>
      </c>
      <c r="B761">
        <v>-3.0646619999999999E-4</v>
      </c>
    </row>
    <row r="762" spans="1:2" x14ac:dyDescent="0.25">
      <c r="A762">
        <v>2532.0727700000002</v>
      </c>
      <c r="B762">
        <v>-3.5671739999999997E-4</v>
      </c>
    </row>
    <row r="763" spans="1:2" x14ac:dyDescent="0.25">
      <c r="A763">
        <v>2530.1443100000001</v>
      </c>
      <c r="B763">
        <v>-3.3688139999999995E-4</v>
      </c>
    </row>
    <row r="764" spans="1:2" x14ac:dyDescent="0.25">
      <c r="A764">
        <v>2528.2158399999998</v>
      </c>
      <c r="B764">
        <v>-2.4728879999999997E-4</v>
      </c>
    </row>
    <row r="765" spans="1:2" x14ac:dyDescent="0.25">
      <c r="A765">
        <v>2526.2873800000002</v>
      </c>
      <c r="B765">
        <v>-1.676142E-4</v>
      </c>
    </row>
    <row r="766" spans="1:2" x14ac:dyDescent="0.25">
      <c r="A766">
        <v>2524.3589200000001</v>
      </c>
      <c r="B766">
        <v>-2.0761679999999999E-4</v>
      </c>
    </row>
    <row r="767" spans="1:2" x14ac:dyDescent="0.25">
      <c r="A767">
        <v>2522.4304499999998</v>
      </c>
      <c r="B767">
        <v>-2.879526E-4</v>
      </c>
    </row>
    <row r="768" spans="1:2" x14ac:dyDescent="0.25">
      <c r="A768">
        <v>2520.5019900000002</v>
      </c>
      <c r="B768">
        <v>-2.8828319999999998E-4</v>
      </c>
    </row>
    <row r="769" spans="1:2" x14ac:dyDescent="0.25">
      <c r="A769">
        <v>2518.5735300000001</v>
      </c>
      <c r="B769">
        <v>-1.78524E-4</v>
      </c>
    </row>
    <row r="770" spans="1:2" x14ac:dyDescent="0.25">
      <c r="A770">
        <v>2516.6450599999998</v>
      </c>
      <c r="B770">
        <v>-7.8682800000000005E-5</v>
      </c>
    </row>
    <row r="771" spans="1:2" x14ac:dyDescent="0.25">
      <c r="A771">
        <v>2514.7166000000002</v>
      </c>
      <c r="B771">
        <v>-9.9179999999999996E-5</v>
      </c>
    </row>
    <row r="772" spans="1:2" x14ac:dyDescent="0.25">
      <c r="A772">
        <v>2512.7881299999999</v>
      </c>
      <c r="B772">
        <v>-1.593492E-4</v>
      </c>
    </row>
    <row r="773" spans="1:2" x14ac:dyDescent="0.25">
      <c r="A773">
        <v>2510.8596699999998</v>
      </c>
      <c r="B773">
        <v>-1.596798E-4</v>
      </c>
    </row>
    <row r="774" spans="1:2" x14ac:dyDescent="0.25">
      <c r="A774">
        <v>2508.9312100000002</v>
      </c>
      <c r="B774">
        <v>-6.9756599999999989E-5</v>
      </c>
    </row>
    <row r="775" spans="1:2" x14ac:dyDescent="0.25">
      <c r="A775">
        <v>2507.0027399999999</v>
      </c>
      <c r="B775">
        <v>5.98386E-5</v>
      </c>
    </row>
    <row r="776" spans="1:2" x14ac:dyDescent="0.25">
      <c r="A776">
        <v>2505.0742799999998</v>
      </c>
      <c r="B776">
        <v>3.9671999999999996E-5</v>
      </c>
    </row>
    <row r="777" spans="1:2" x14ac:dyDescent="0.25">
      <c r="A777">
        <v>2503.1458200000002</v>
      </c>
      <c r="B777">
        <v>-1.2066899999999999E-4</v>
      </c>
    </row>
    <row r="778" spans="1:2" x14ac:dyDescent="0.25">
      <c r="A778">
        <v>2501.2173499999999</v>
      </c>
      <c r="B778">
        <v>-2.109228E-4</v>
      </c>
    </row>
    <row r="779" spans="1:2" x14ac:dyDescent="0.25">
      <c r="A779">
        <v>2499.2888899999998</v>
      </c>
      <c r="B779">
        <v>-1.9108680000000001E-4</v>
      </c>
    </row>
    <row r="780" spans="1:2" x14ac:dyDescent="0.25">
      <c r="A780">
        <v>2497.3604300000002</v>
      </c>
      <c r="B780">
        <v>-1.514148E-4</v>
      </c>
    </row>
    <row r="781" spans="1:2" x14ac:dyDescent="0.25">
      <c r="A781">
        <v>2495.4319599999999</v>
      </c>
      <c r="B781">
        <v>-1.216608E-4</v>
      </c>
    </row>
    <row r="782" spans="1:2" x14ac:dyDescent="0.25">
      <c r="A782">
        <v>2493.5034999999998</v>
      </c>
      <c r="B782">
        <v>-5.1904199999999997E-5</v>
      </c>
    </row>
    <row r="783" spans="1:2" x14ac:dyDescent="0.25">
      <c r="A783">
        <v>2491.57503</v>
      </c>
      <c r="B783">
        <v>-2.2266637319999997E-5</v>
      </c>
    </row>
    <row r="784" spans="1:2" x14ac:dyDescent="0.25">
      <c r="A784">
        <v>2489.6465699999999</v>
      </c>
      <c r="B784">
        <v>-4.2647399999999994E-5</v>
      </c>
    </row>
    <row r="785" spans="1:2" x14ac:dyDescent="0.25">
      <c r="A785">
        <v>2487.7181099999998</v>
      </c>
      <c r="B785">
        <v>-5.2896000000000003E-5</v>
      </c>
    </row>
    <row r="786" spans="1:2" x14ac:dyDescent="0.25">
      <c r="A786">
        <v>2485.78964</v>
      </c>
      <c r="B786">
        <v>-5.3226600000000003E-5</v>
      </c>
    </row>
    <row r="787" spans="1:2" x14ac:dyDescent="0.25">
      <c r="A787">
        <v>2483.8611799999999</v>
      </c>
      <c r="B787">
        <v>-1.034778E-4</v>
      </c>
    </row>
    <row r="788" spans="1:2" x14ac:dyDescent="0.25">
      <c r="A788">
        <v>2481.9327199999998</v>
      </c>
      <c r="B788">
        <v>-1.2364439999999998E-4</v>
      </c>
    </row>
    <row r="789" spans="1:2" x14ac:dyDescent="0.25">
      <c r="A789">
        <v>2480.00425</v>
      </c>
      <c r="B789">
        <v>-7.37238E-5</v>
      </c>
    </row>
    <row r="790" spans="1:2" x14ac:dyDescent="0.25">
      <c r="A790">
        <v>2478.0757899999999</v>
      </c>
      <c r="B790">
        <v>-5.4218399999999996E-5</v>
      </c>
    </row>
    <row r="791" spans="1:2" x14ac:dyDescent="0.25">
      <c r="A791">
        <v>2476.1473299999998</v>
      </c>
      <c r="B791">
        <v>-8.4303000000000009E-5</v>
      </c>
    </row>
    <row r="792" spans="1:2" x14ac:dyDescent="0.25">
      <c r="A792">
        <v>2474.2188599999999</v>
      </c>
      <c r="B792">
        <v>-7.4715599999999993E-5</v>
      </c>
    </row>
    <row r="793" spans="1:2" x14ac:dyDescent="0.25">
      <c r="A793">
        <v>2472.2903999999999</v>
      </c>
      <c r="B793">
        <v>-2.4933356099999999E-5</v>
      </c>
    </row>
    <row r="794" spans="1:2" x14ac:dyDescent="0.25">
      <c r="A794">
        <v>2470.36193</v>
      </c>
      <c r="B794">
        <v>1.4800036319999999E-5</v>
      </c>
    </row>
    <row r="795" spans="1:2" x14ac:dyDescent="0.25">
      <c r="A795">
        <v>2468.4334699999999</v>
      </c>
      <c r="B795">
        <v>4.5333525000000006E-6</v>
      </c>
    </row>
    <row r="796" spans="1:2" x14ac:dyDescent="0.25">
      <c r="A796">
        <v>2466.5050099999999</v>
      </c>
      <c r="B796">
        <v>-2.5733341979999998E-5</v>
      </c>
    </row>
    <row r="797" spans="1:2" x14ac:dyDescent="0.25">
      <c r="A797">
        <v>2464.57654</v>
      </c>
      <c r="B797">
        <v>-5.5871400000000002E-5</v>
      </c>
    </row>
    <row r="798" spans="1:2" x14ac:dyDescent="0.25">
      <c r="A798">
        <v>2462.6480799999999</v>
      </c>
      <c r="B798">
        <v>-7.6368599999999999E-5</v>
      </c>
    </row>
    <row r="799" spans="1:2" x14ac:dyDescent="0.25">
      <c r="A799">
        <v>2460.7196199999998</v>
      </c>
      <c r="B799">
        <v>-1.2661979999999999E-4</v>
      </c>
    </row>
    <row r="800" spans="1:2" x14ac:dyDescent="0.25">
      <c r="A800">
        <v>2458.79115</v>
      </c>
      <c r="B800">
        <v>-1.4678640000000001E-4</v>
      </c>
    </row>
    <row r="801" spans="1:2" x14ac:dyDescent="0.25">
      <c r="A801">
        <v>2456.8626899999999</v>
      </c>
      <c r="B801">
        <v>-1.0711439999999999E-4</v>
      </c>
    </row>
    <row r="802" spans="1:2" x14ac:dyDescent="0.25">
      <c r="A802">
        <v>2454.9342200000001</v>
      </c>
      <c r="B802">
        <v>-6.7442399999999997E-5</v>
      </c>
    </row>
    <row r="803" spans="1:2" x14ac:dyDescent="0.25">
      <c r="A803">
        <v>2453.00576</v>
      </c>
      <c r="B803">
        <v>-6.7442399999999997E-5</v>
      </c>
    </row>
    <row r="804" spans="1:2" x14ac:dyDescent="0.25">
      <c r="A804">
        <v>2451.0772999999999</v>
      </c>
      <c r="B804">
        <v>-3.8018999999999996E-5</v>
      </c>
    </row>
    <row r="805" spans="1:2" x14ac:dyDescent="0.25">
      <c r="A805">
        <v>2449.1488300000001</v>
      </c>
      <c r="B805">
        <v>3.1866699300000003E-5</v>
      </c>
    </row>
    <row r="806" spans="1:2" x14ac:dyDescent="0.25">
      <c r="A806">
        <v>2447.22037</v>
      </c>
      <c r="B806">
        <v>4.1655600000000001E-5</v>
      </c>
    </row>
    <row r="807" spans="1:2" x14ac:dyDescent="0.25">
      <c r="A807">
        <v>2445.2919099999999</v>
      </c>
      <c r="B807">
        <v>-8.6666790000000004E-6</v>
      </c>
    </row>
    <row r="808" spans="1:2" x14ac:dyDescent="0.25">
      <c r="A808">
        <v>2443.3634400000001</v>
      </c>
      <c r="B808">
        <v>-3.9010800000000003E-5</v>
      </c>
    </row>
    <row r="809" spans="1:2" x14ac:dyDescent="0.25">
      <c r="A809">
        <v>2441.43498</v>
      </c>
      <c r="B809">
        <v>-3.9341400000000002E-5</v>
      </c>
    </row>
    <row r="810" spans="1:2" x14ac:dyDescent="0.25">
      <c r="A810">
        <v>2439.5065199999999</v>
      </c>
      <c r="B810">
        <v>-3.9341400000000002E-5</v>
      </c>
    </row>
    <row r="811" spans="1:2" x14ac:dyDescent="0.25">
      <c r="A811">
        <v>2437.5780500000001</v>
      </c>
      <c r="B811">
        <v>-2.9733304439999999E-5</v>
      </c>
    </row>
    <row r="812" spans="1:2" x14ac:dyDescent="0.25">
      <c r="A812">
        <v>2435.64959</v>
      </c>
      <c r="B812">
        <v>0</v>
      </c>
    </row>
    <row r="813" spans="1:2" x14ac:dyDescent="0.25">
      <c r="A813">
        <v>2433.7211200000002</v>
      </c>
      <c r="B813">
        <v>5.7524400000000001E-5</v>
      </c>
    </row>
    <row r="814" spans="1:2" x14ac:dyDescent="0.25">
      <c r="A814">
        <v>2431.7926600000001</v>
      </c>
      <c r="B814">
        <v>9.5212799999999998E-5</v>
      </c>
    </row>
    <row r="815" spans="1:2" x14ac:dyDescent="0.25">
      <c r="A815">
        <v>2429.8642</v>
      </c>
      <c r="B815">
        <v>7.2732000000000008E-5</v>
      </c>
    </row>
    <row r="816" spans="1:2" x14ac:dyDescent="0.25">
      <c r="A816">
        <v>2427.9357300000001</v>
      </c>
      <c r="B816">
        <v>4.0001938800000001E-7</v>
      </c>
    </row>
    <row r="817" spans="1:2" x14ac:dyDescent="0.25">
      <c r="A817">
        <v>2426.0072700000001</v>
      </c>
      <c r="B817">
        <v>-8.1988800000000003E-5</v>
      </c>
    </row>
    <row r="818" spans="1:2" x14ac:dyDescent="0.25">
      <c r="A818">
        <v>2424.07881</v>
      </c>
      <c r="B818">
        <v>-1.3455419999999999E-4</v>
      </c>
    </row>
    <row r="819" spans="1:2" x14ac:dyDescent="0.25">
      <c r="A819">
        <v>2422.1503400000001</v>
      </c>
      <c r="B819">
        <v>-1.4678640000000001E-4</v>
      </c>
    </row>
    <row r="820" spans="1:2" x14ac:dyDescent="0.25">
      <c r="A820">
        <v>2420.2218800000001</v>
      </c>
      <c r="B820">
        <v>-1.391826E-4</v>
      </c>
    </row>
    <row r="821" spans="1:2" x14ac:dyDescent="0.25">
      <c r="A821">
        <v>2418.29342</v>
      </c>
      <c r="B821">
        <v>-1.5174540000000001E-4</v>
      </c>
    </row>
    <row r="822" spans="1:2" x14ac:dyDescent="0.25">
      <c r="A822">
        <v>2416.3649500000001</v>
      </c>
      <c r="B822">
        <v>-1.7389559999999999E-4</v>
      </c>
    </row>
    <row r="823" spans="1:2" x14ac:dyDescent="0.25">
      <c r="A823">
        <v>2414.43649</v>
      </c>
      <c r="B823">
        <v>-1.864584E-4</v>
      </c>
    </row>
    <row r="824" spans="1:2" x14ac:dyDescent="0.25">
      <c r="A824">
        <v>2412.5080200000002</v>
      </c>
      <c r="B824">
        <v>-1.2893399999999998E-4</v>
      </c>
    </row>
    <row r="825" spans="1:2" x14ac:dyDescent="0.25">
      <c r="A825">
        <v>2410.5795600000001</v>
      </c>
      <c r="B825">
        <v>-5.1242999999999997E-5</v>
      </c>
    </row>
    <row r="826" spans="1:2" x14ac:dyDescent="0.25">
      <c r="A826">
        <v>2408.6511</v>
      </c>
      <c r="B826">
        <v>-3.6000025799999999E-6</v>
      </c>
    </row>
    <row r="827" spans="1:2" x14ac:dyDescent="0.25">
      <c r="A827">
        <v>2406.7226300000002</v>
      </c>
      <c r="B827">
        <v>-1.5999982079999999E-5</v>
      </c>
    </row>
    <row r="828" spans="1:2" x14ac:dyDescent="0.25">
      <c r="A828">
        <v>2404.7941700000001</v>
      </c>
      <c r="B828">
        <v>-3.8349599999999996E-5</v>
      </c>
    </row>
    <row r="829" spans="1:2" x14ac:dyDescent="0.25">
      <c r="A829">
        <v>2402.86571</v>
      </c>
      <c r="B829">
        <v>-5.0912399999999997E-5</v>
      </c>
    </row>
    <row r="830" spans="1:2" x14ac:dyDescent="0.25">
      <c r="A830">
        <v>2400.9372400000002</v>
      </c>
      <c r="B830">
        <v>-5.3226600000000003E-5</v>
      </c>
    </row>
    <row r="831" spans="1:2" x14ac:dyDescent="0.25">
      <c r="A831">
        <v>2399.0087800000001</v>
      </c>
      <c r="B831">
        <v>-6.5458799999999997E-5</v>
      </c>
    </row>
    <row r="832" spans="1:2" x14ac:dyDescent="0.25">
      <c r="A832">
        <v>2397.08032</v>
      </c>
      <c r="B832">
        <v>-5.7855000000000001E-5</v>
      </c>
    </row>
    <row r="833" spans="1:2" x14ac:dyDescent="0.25">
      <c r="A833">
        <v>2395.1518500000002</v>
      </c>
      <c r="B833">
        <v>-1.0399981739999999E-5</v>
      </c>
    </row>
    <row r="834" spans="1:2" x14ac:dyDescent="0.25">
      <c r="A834">
        <v>2393.2233900000001</v>
      </c>
      <c r="B834">
        <v>-1.2800005499999999E-5</v>
      </c>
    </row>
    <row r="835" spans="1:2" x14ac:dyDescent="0.25">
      <c r="A835">
        <v>2391.2949199999998</v>
      </c>
      <c r="B835">
        <v>-1.0513080000000001E-4</v>
      </c>
    </row>
    <row r="836" spans="1:2" x14ac:dyDescent="0.25">
      <c r="A836">
        <v>2389.3664600000002</v>
      </c>
      <c r="B836">
        <v>-2.2745279999999998E-4</v>
      </c>
    </row>
    <row r="837" spans="1:2" x14ac:dyDescent="0.25">
      <c r="A837">
        <v>2387.4380000000001</v>
      </c>
      <c r="B837">
        <v>-2.598516E-4</v>
      </c>
    </row>
    <row r="838" spans="1:2" x14ac:dyDescent="0.25">
      <c r="A838">
        <v>2385.5095299999998</v>
      </c>
      <c r="B838">
        <v>-1.7224260000000001E-4</v>
      </c>
    </row>
    <row r="839" spans="1:2" x14ac:dyDescent="0.25">
      <c r="A839">
        <v>2383.5810700000002</v>
      </c>
      <c r="B839">
        <v>-6.4797599999999998E-5</v>
      </c>
    </row>
    <row r="840" spans="1:2" x14ac:dyDescent="0.25">
      <c r="A840">
        <v>2381.6526100000001</v>
      </c>
      <c r="B840">
        <v>-7.2000051599999998E-6</v>
      </c>
    </row>
    <row r="841" spans="1:2" x14ac:dyDescent="0.25">
      <c r="A841">
        <v>2379.7241399999998</v>
      </c>
      <c r="B841">
        <v>-9.5999958599999994E-6</v>
      </c>
    </row>
    <row r="842" spans="1:2" x14ac:dyDescent="0.25">
      <c r="A842">
        <v>2377.7956800000002</v>
      </c>
      <c r="B842">
        <v>-3.199999722E-5</v>
      </c>
    </row>
    <row r="843" spans="1:2" x14ac:dyDescent="0.25">
      <c r="A843">
        <v>2375.8672200000001</v>
      </c>
      <c r="B843">
        <v>-1.440001032E-5</v>
      </c>
    </row>
    <row r="844" spans="1:2" x14ac:dyDescent="0.25">
      <c r="A844">
        <v>2373.9387499999998</v>
      </c>
      <c r="B844">
        <v>2.3199987239999998E-5</v>
      </c>
    </row>
    <row r="845" spans="1:2" x14ac:dyDescent="0.25">
      <c r="A845">
        <v>2372.0102900000002</v>
      </c>
      <c r="B845">
        <v>5.0912399999999997E-5</v>
      </c>
    </row>
    <row r="846" spans="1:2" x14ac:dyDescent="0.25">
      <c r="A846">
        <v>2370.0818199999999</v>
      </c>
      <c r="B846">
        <v>8.8270199999999994E-5</v>
      </c>
    </row>
    <row r="847" spans="1:2" x14ac:dyDescent="0.25">
      <c r="A847">
        <v>2368.1533599999998</v>
      </c>
      <c r="B847">
        <v>1.061226E-4</v>
      </c>
    </row>
    <row r="848" spans="1:2" x14ac:dyDescent="0.25">
      <c r="A848">
        <v>2366.2249000000002</v>
      </c>
      <c r="B848">
        <v>6.3475199999999998E-5</v>
      </c>
    </row>
    <row r="849" spans="1:2" x14ac:dyDescent="0.25">
      <c r="A849">
        <v>2364.2964299999999</v>
      </c>
      <c r="B849">
        <v>1.2000085739999999E-6</v>
      </c>
    </row>
    <row r="850" spans="1:2" x14ac:dyDescent="0.25">
      <c r="A850">
        <v>2362.3679699999998</v>
      </c>
      <c r="B850">
        <v>-5.1242999999999997E-5</v>
      </c>
    </row>
    <row r="851" spans="1:2" x14ac:dyDescent="0.25">
      <c r="A851">
        <v>2360.4395100000002</v>
      </c>
      <c r="B851">
        <v>-4.3639200000000001E-5</v>
      </c>
    </row>
    <row r="852" spans="1:2" x14ac:dyDescent="0.25">
      <c r="A852">
        <v>2358.5110399999999</v>
      </c>
      <c r="B852">
        <v>-3.6035399999999997E-5</v>
      </c>
    </row>
    <row r="853" spans="1:2" x14ac:dyDescent="0.25">
      <c r="A853">
        <v>2356.5825799999998</v>
      </c>
      <c r="B853">
        <v>-3.8349599999999996E-5</v>
      </c>
    </row>
    <row r="854" spans="1:2" x14ac:dyDescent="0.25">
      <c r="A854">
        <v>2354.6541200000001</v>
      </c>
      <c r="B854">
        <v>-6.08304E-5</v>
      </c>
    </row>
    <row r="855" spans="1:2" x14ac:dyDescent="0.25">
      <c r="A855">
        <v>2352.7256499999999</v>
      </c>
      <c r="B855">
        <v>-1.1306519999999999E-4</v>
      </c>
    </row>
    <row r="856" spans="1:2" x14ac:dyDescent="0.25">
      <c r="A856">
        <v>2350.7971899999998</v>
      </c>
      <c r="B856">
        <v>-1.5571259999999998E-4</v>
      </c>
    </row>
    <row r="857" spans="1:2" x14ac:dyDescent="0.25">
      <c r="A857">
        <v>2348.8687199999999</v>
      </c>
      <c r="B857">
        <v>-1.4810879999999999E-4</v>
      </c>
    </row>
    <row r="858" spans="1:2" x14ac:dyDescent="0.25">
      <c r="A858">
        <v>2346.9402599999999</v>
      </c>
      <c r="B858">
        <v>-1.104204E-4</v>
      </c>
    </row>
    <row r="859" spans="1:2" x14ac:dyDescent="0.25">
      <c r="A859">
        <v>2345.0118000000002</v>
      </c>
      <c r="B859">
        <v>-1.028166E-4</v>
      </c>
    </row>
    <row r="860" spans="1:2" x14ac:dyDescent="0.25">
      <c r="A860">
        <v>2343.0833299999999</v>
      </c>
      <c r="B860">
        <v>-9.5212799999999998E-5</v>
      </c>
    </row>
    <row r="861" spans="1:2" x14ac:dyDescent="0.25">
      <c r="A861">
        <v>2341.1548699999998</v>
      </c>
      <c r="B861">
        <v>-7.7690999999999999E-5</v>
      </c>
    </row>
    <row r="862" spans="1:2" x14ac:dyDescent="0.25">
      <c r="A862">
        <v>2339.2264100000002</v>
      </c>
      <c r="B862">
        <v>-9.9841199999999995E-5</v>
      </c>
    </row>
    <row r="863" spans="1:2" x14ac:dyDescent="0.25">
      <c r="A863">
        <v>2337.2979399999999</v>
      </c>
      <c r="B863">
        <v>-1.5240660000000002E-4</v>
      </c>
    </row>
    <row r="864" spans="1:2" x14ac:dyDescent="0.25">
      <c r="A864">
        <v>2335.3694799999998</v>
      </c>
      <c r="B864">
        <v>-1.5472080000000001E-4</v>
      </c>
    </row>
    <row r="865" spans="1:2" x14ac:dyDescent="0.25">
      <c r="A865">
        <v>2333.4410200000002</v>
      </c>
      <c r="B865">
        <v>-1.27281E-4</v>
      </c>
    </row>
    <row r="866" spans="1:2" x14ac:dyDescent="0.25">
      <c r="A866">
        <v>2331.5125499999999</v>
      </c>
      <c r="B866">
        <v>-7.9674599999999998E-5</v>
      </c>
    </row>
    <row r="867" spans="1:2" x14ac:dyDescent="0.25">
      <c r="A867">
        <v>2329.5840899999998</v>
      </c>
      <c r="B867">
        <v>-3.2000030280000003E-5</v>
      </c>
    </row>
    <row r="868" spans="1:2" x14ac:dyDescent="0.25">
      <c r="A868">
        <v>2327.65562</v>
      </c>
      <c r="B868">
        <v>-4.3999884600000003E-6</v>
      </c>
    </row>
    <row r="869" spans="1:2" x14ac:dyDescent="0.25">
      <c r="A869">
        <v>2325.7271599999999</v>
      </c>
      <c r="B869">
        <v>3.1999898039999997E-6</v>
      </c>
    </row>
    <row r="870" spans="1:2" x14ac:dyDescent="0.25">
      <c r="A870">
        <v>2323.7986999999998</v>
      </c>
      <c r="B870">
        <v>-2.9200013580000001E-5</v>
      </c>
    </row>
    <row r="871" spans="1:2" x14ac:dyDescent="0.25">
      <c r="A871">
        <v>2321.87023</v>
      </c>
      <c r="B871">
        <v>-3.1600004280000002E-5</v>
      </c>
    </row>
    <row r="872" spans="1:2" x14ac:dyDescent="0.25">
      <c r="A872">
        <v>2319.9417699999999</v>
      </c>
      <c r="B872">
        <v>5.9999932799999995E-6</v>
      </c>
    </row>
    <row r="873" spans="1:2" x14ac:dyDescent="0.25">
      <c r="A873">
        <v>2318.0133099999998</v>
      </c>
      <c r="B873">
        <v>2.359998018E-5</v>
      </c>
    </row>
    <row r="874" spans="1:2" x14ac:dyDescent="0.25">
      <c r="A874">
        <v>2316.08484</v>
      </c>
      <c r="B874">
        <v>1.19999535E-6</v>
      </c>
    </row>
    <row r="875" spans="1:2" x14ac:dyDescent="0.25">
      <c r="A875">
        <v>2314.1563799999999</v>
      </c>
      <c r="B875">
        <v>-6.1161000000000006E-5</v>
      </c>
    </row>
    <row r="876" spans="1:2" x14ac:dyDescent="0.25">
      <c r="A876">
        <v>2312.2279100000001</v>
      </c>
      <c r="B876">
        <v>-8.3641799999999996E-5</v>
      </c>
    </row>
    <row r="877" spans="1:2" x14ac:dyDescent="0.25">
      <c r="A877">
        <v>2310.29945</v>
      </c>
      <c r="B877">
        <v>-3.6035399999999997E-5</v>
      </c>
    </row>
    <row r="878" spans="1:2" x14ac:dyDescent="0.25">
      <c r="A878">
        <v>2308.3709899999999</v>
      </c>
      <c r="B878">
        <v>-1.8400038899999998E-5</v>
      </c>
    </row>
    <row r="879" spans="1:2" x14ac:dyDescent="0.25">
      <c r="A879">
        <v>2306.4425200000001</v>
      </c>
      <c r="B879">
        <v>-7.0748399999999995E-5</v>
      </c>
    </row>
    <row r="880" spans="1:2" x14ac:dyDescent="0.25">
      <c r="A880">
        <v>2304.51406</v>
      </c>
      <c r="B880">
        <v>-1.0314719999999999E-4</v>
      </c>
    </row>
    <row r="881" spans="1:2" x14ac:dyDescent="0.25">
      <c r="A881">
        <v>2302.5855999999999</v>
      </c>
      <c r="B881">
        <v>-3.5704799999999997E-5</v>
      </c>
    </row>
    <row r="882" spans="1:2" x14ac:dyDescent="0.25">
      <c r="A882">
        <v>2300.6571300000001</v>
      </c>
      <c r="B882">
        <v>3.199999722E-5</v>
      </c>
    </row>
    <row r="883" spans="1:2" x14ac:dyDescent="0.25">
      <c r="A883">
        <v>2298.72867</v>
      </c>
      <c r="B883">
        <v>-1.04000148E-5</v>
      </c>
    </row>
    <row r="884" spans="1:2" x14ac:dyDescent="0.25">
      <c r="A884">
        <v>2296.8002099999999</v>
      </c>
      <c r="B884">
        <v>-7.2732000000000008E-5</v>
      </c>
    </row>
    <row r="885" spans="1:2" x14ac:dyDescent="0.25">
      <c r="A885">
        <v>2294.87174</v>
      </c>
      <c r="B885">
        <v>-5.5210200000000002E-5</v>
      </c>
    </row>
    <row r="886" spans="1:2" x14ac:dyDescent="0.25">
      <c r="A886">
        <v>2292.94328</v>
      </c>
      <c r="B886">
        <v>-2.7600008759999999E-5</v>
      </c>
    </row>
    <row r="887" spans="1:2" x14ac:dyDescent="0.25">
      <c r="A887">
        <v>2291.0148100000001</v>
      </c>
      <c r="B887">
        <v>0</v>
      </c>
    </row>
    <row r="888" spans="1:2" x14ac:dyDescent="0.25">
      <c r="A888">
        <v>2289.08635</v>
      </c>
      <c r="B888">
        <v>4.9589999999999998E-5</v>
      </c>
    </row>
    <row r="889" spans="1:2" x14ac:dyDescent="0.25">
      <c r="A889">
        <v>2287.15789</v>
      </c>
      <c r="B889">
        <v>5.8846799999999994E-5</v>
      </c>
    </row>
    <row r="890" spans="1:2" x14ac:dyDescent="0.25">
      <c r="A890">
        <v>2285.2294200000001</v>
      </c>
      <c r="B890">
        <v>-3.172414458E-5</v>
      </c>
    </row>
    <row r="891" spans="1:2" x14ac:dyDescent="0.25">
      <c r="A891">
        <v>2283.30096</v>
      </c>
      <c r="B891">
        <v>-1.0215539999999999E-4</v>
      </c>
    </row>
    <row r="892" spans="1:2" x14ac:dyDescent="0.25">
      <c r="A892">
        <v>2281.3724999999999</v>
      </c>
      <c r="B892">
        <v>-9.2898599999999992E-5</v>
      </c>
    </row>
    <row r="893" spans="1:2" x14ac:dyDescent="0.25">
      <c r="A893">
        <v>2279.4440300000001</v>
      </c>
      <c r="B893">
        <v>-1.034778E-4</v>
      </c>
    </row>
    <row r="894" spans="1:2" x14ac:dyDescent="0.25">
      <c r="A894">
        <v>2277.51557</v>
      </c>
      <c r="B894">
        <v>-1.33893E-4</v>
      </c>
    </row>
    <row r="895" spans="1:2" x14ac:dyDescent="0.25">
      <c r="A895">
        <v>2275.5871099999999</v>
      </c>
      <c r="B895">
        <v>-7.4715599999999993E-5</v>
      </c>
    </row>
    <row r="896" spans="1:2" x14ac:dyDescent="0.25">
      <c r="A896">
        <v>2273.6586400000001</v>
      </c>
      <c r="B896">
        <v>7.4715599999999993E-5</v>
      </c>
    </row>
    <row r="897" spans="1:2" x14ac:dyDescent="0.25">
      <c r="A897">
        <v>2271.73018</v>
      </c>
      <c r="B897">
        <v>2.1422879999999998E-4</v>
      </c>
    </row>
    <row r="898" spans="1:2" x14ac:dyDescent="0.25">
      <c r="A898">
        <v>2269.8017100000002</v>
      </c>
      <c r="B898">
        <v>2.5357019999999996E-4</v>
      </c>
    </row>
    <row r="899" spans="1:2" x14ac:dyDescent="0.25">
      <c r="A899">
        <v>2267.8732500000001</v>
      </c>
      <c r="B899">
        <v>1.8315239999999998E-4</v>
      </c>
    </row>
    <row r="900" spans="1:2" x14ac:dyDescent="0.25">
      <c r="A900">
        <v>2265.94479</v>
      </c>
      <c r="B900">
        <v>1.6265519999999998E-4</v>
      </c>
    </row>
    <row r="901" spans="1:2" x14ac:dyDescent="0.25">
      <c r="A901">
        <v>2264.0163200000002</v>
      </c>
      <c r="B901">
        <v>2.419992E-4</v>
      </c>
    </row>
    <row r="902" spans="1:2" x14ac:dyDescent="0.25">
      <c r="A902">
        <v>2262.0878600000001</v>
      </c>
      <c r="B902">
        <v>3.1142519999999995E-4</v>
      </c>
    </row>
    <row r="903" spans="1:2" x14ac:dyDescent="0.25">
      <c r="A903">
        <v>2260.1594</v>
      </c>
      <c r="B903">
        <v>3.4084859999999997E-4</v>
      </c>
    </row>
    <row r="904" spans="1:2" x14ac:dyDescent="0.25">
      <c r="A904">
        <v>2258.2309300000002</v>
      </c>
      <c r="B904">
        <v>3.6035400000000001E-4</v>
      </c>
    </row>
    <row r="905" spans="1:2" x14ac:dyDescent="0.25">
      <c r="A905">
        <v>2256.3024700000001</v>
      </c>
      <c r="B905">
        <v>3.6961080000000004E-4</v>
      </c>
    </row>
    <row r="906" spans="1:2" x14ac:dyDescent="0.25">
      <c r="A906">
        <v>2254.37401</v>
      </c>
      <c r="B906">
        <v>2.8894439999999999E-4</v>
      </c>
    </row>
    <row r="907" spans="1:2" x14ac:dyDescent="0.25">
      <c r="A907">
        <v>2252.4455400000002</v>
      </c>
      <c r="B907">
        <v>1.286034E-4</v>
      </c>
    </row>
    <row r="908" spans="1:2" x14ac:dyDescent="0.25">
      <c r="A908">
        <v>2250.5170800000001</v>
      </c>
      <c r="B908">
        <v>7.9309948200000002E-6</v>
      </c>
    </row>
    <row r="909" spans="1:2" x14ac:dyDescent="0.25">
      <c r="A909">
        <v>2248.5886099999998</v>
      </c>
      <c r="B909">
        <v>5.7193800000000001E-5</v>
      </c>
    </row>
    <row r="910" spans="1:2" x14ac:dyDescent="0.25">
      <c r="A910">
        <v>2246.6601500000002</v>
      </c>
      <c r="B910">
        <v>1.8678899999999998E-4</v>
      </c>
    </row>
    <row r="911" spans="1:2" x14ac:dyDescent="0.25">
      <c r="A911">
        <v>2244.7316900000001</v>
      </c>
      <c r="B911">
        <v>1.960458E-4</v>
      </c>
    </row>
    <row r="912" spans="1:2" x14ac:dyDescent="0.25">
      <c r="A912">
        <v>2242.8032199999998</v>
      </c>
      <c r="B912">
        <v>6.5789400000000004E-5</v>
      </c>
    </row>
    <row r="913" spans="1:2" x14ac:dyDescent="0.25">
      <c r="A913">
        <v>2240.8747600000002</v>
      </c>
      <c r="B913">
        <v>-2.4942546779999999E-5</v>
      </c>
    </row>
    <row r="914" spans="1:2" x14ac:dyDescent="0.25">
      <c r="A914">
        <v>2238.9463000000001</v>
      </c>
      <c r="B914">
        <v>-3.5374199999999998E-5</v>
      </c>
    </row>
    <row r="915" spans="1:2" x14ac:dyDescent="0.25">
      <c r="A915">
        <v>2237.0178299999998</v>
      </c>
      <c r="B915">
        <v>1.390804446E-5</v>
      </c>
    </row>
    <row r="916" spans="1:2" x14ac:dyDescent="0.25">
      <c r="A916">
        <v>2235.0893700000001</v>
      </c>
      <c r="B916">
        <v>1.133958E-4</v>
      </c>
    </row>
    <row r="917" spans="1:2" x14ac:dyDescent="0.25">
      <c r="A917">
        <v>2233.1609100000001</v>
      </c>
      <c r="B917">
        <v>2.52909E-4</v>
      </c>
    </row>
    <row r="918" spans="1:2" x14ac:dyDescent="0.25">
      <c r="A918">
        <v>2231.2324400000002</v>
      </c>
      <c r="B918">
        <v>3.0216839999999999E-4</v>
      </c>
    </row>
    <row r="919" spans="1:2" x14ac:dyDescent="0.25">
      <c r="A919">
        <v>2229.3039800000001</v>
      </c>
      <c r="B919">
        <v>2.9158919999999999E-4</v>
      </c>
    </row>
    <row r="920" spans="1:2" x14ac:dyDescent="0.25">
      <c r="A920">
        <v>2227.3755099999998</v>
      </c>
      <c r="B920">
        <v>3.6101519999999997E-4</v>
      </c>
    </row>
    <row r="921" spans="1:2" x14ac:dyDescent="0.25">
      <c r="A921">
        <v>2225.4470500000002</v>
      </c>
      <c r="B921">
        <v>4.7044379999999997E-4</v>
      </c>
    </row>
    <row r="922" spans="1:2" x14ac:dyDescent="0.25">
      <c r="A922">
        <v>2223.5185900000001</v>
      </c>
      <c r="B922">
        <v>4.2977999999999999E-4</v>
      </c>
    </row>
    <row r="923" spans="1:2" x14ac:dyDescent="0.25">
      <c r="A923">
        <v>2221.5901199999998</v>
      </c>
      <c r="B923">
        <v>2.1918779999999998E-4</v>
      </c>
    </row>
    <row r="924" spans="1:2" x14ac:dyDescent="0.25">
      <c r="A924">
        <v>2219.6616600000002</v>
      </c>
      <c r="B924">
        <v>8.7356090999999994E-6</v>
      </c>
    </row>
    <row r="925" spans="1:2" x14ac:dyDescent="0.25">
      <c r="A925">
        <v>2217.7332000000001</v>
      </c>
      <c r="B925">
        <v>-9.1906799999999999E-5</v>
      </c>
    </row>
    <row r="926" spans="1:2" x14ac:dyDescent="0.25">
      <c r="A926">
        <v>2215.8047299999998</v>
      </c>
      <c r="B926">
        <v>-7.2401400000000001E-5</v>
      </c>
    </row>
    <row r="927" spans="1:2" x14ac:dyDescent="0.25">
      <c r="A927">
        <v>2213.8762700000002</v>
      </c>
      <c r="B927">
        <v>3.7027199999999997E-5</v>
      </c>
    </row>
    <row r="928" spans="1:2" x14ac:dyDescent="0.25">
      <c r="A928">
        <v>2211.9478100000001</v>
      </c>
      <c r="B928">
        <v>1.4645579999999998E-4</v>
      </c>
    </row>
    <row r="929" spans="1:2" x14ac:dyDescent="0.25">
      <c r="A929">
        <v>2210.0193399999998</v>
      </c>
      <c r="B929">
        <v>2.0596380000000001E-4</v>
      </c>
    </row>
    <row r="930" spans="1:2" x14ac:dyDescent="0.25">
      <c r="A930">
        <v>2208.0908800000002</v>
      </c>
      <c r="B930">
        <v>1.9538460000000001E-4</v>
      </c>
    </row>
    <row r="931" spans="1:2" x14ac:dyDescent="0.25">
      <c r="A931">
        <v>2206.1624099999999</v>
      </c>
      <c r="B931">
        <v>-5.5210200000000002E-5</v>
      </c>
    </row>
    <row r="932" spans="1:2" x14ac:dyDescent="0.25">
      <c r="A932">
        <v>2204.2339499999998</v>
      </c>
      <c r="B932">
        <v>-3.8581020000000001E-4</v>
      </c>
    </row>
    <row r="933" spans="1:2" x14ac:dyDescent="0.25">
      <c r="A933">
        <v>2202.3054900000002</v>
      </c>
      <c r="B933">
        <v>-3.1638420000000003E-4</v>
      </c>
    </row>
    <row r="934" spans="1:2" x14ac:dyDescent="0.25">
      <c r="A934">
        <v>2200.3770199999999</v>
      </c>
      <c r="B934">
        <v>1.0314719999999999E-4</v>
      </c>
    </row>
    <row r="935" spans="1:2" x14ac:dyDescent="0.25">
      <c r="A935">
        <v>2198.4485599999998</v>
      </c>
      <c r="B935">
        <v>4.0234020000000001E-4</v>
      </c>
    </row>
    <row r="936" spans="1:2" x14ac:dyDescent="0.25">
      <c r="A936">
        <v>2196.5201000000002</v>
      </c>
      <c r="B936">
        <v>4.3176359999999998E-4</v>
      </c>
    </row>
    <row r="937" spans="1:2" x14ac:dyDescent="0.25">
      <c r="A937">
        <v>2194.5916299999999</v>
      </c>
      <c r="B937">
        <v>2.9125860000000001E-4</v>
      </c>
    </row>
    <row r="938" spans="1:2" x14ac:dyDescent="0.25">
      <c r="A938">
        <v>2192.6631699999998</v>
      </c>
      <c r="B938">
        <v>1.5075359999999999E-4</v>
      </c>
    </row>
    <row r="939" spans="1:2" x14ac:dyDescent="0.25">
      <c r="A939">
        <v>2190.7347100000002</v>
      </c>
      <c r="B939">
        <v>2.1026160000000001E-4</v>
      </c>
    </row>
    <row r="940" spans="1:2" x14ac:dyDescent="0.25">
      <c r="A940">
        <v>2188.8062399999999</v>
      </c>
      <c r="B940">
        <v>3.7952880000000002E-4</v>
      </c>
    </row>
    <row r="941" spans="1:2" x14ac:dyDescent="0.25">
      <c r="A941">
        <v>2186.8777799999998</v>
      </c>
      <c r="B941">
        <v>3.5903159999999999E-4</v>
      </c>
    </row>
    <row r="942" spans="1:2" x14ac:dyDescent="0.25">
      <c r="A942">
        <v>2184.94931</v>
      </c>
      <c r="B942">
        <v>2.4828060000000002E-4</v>
      </c>
    </row>
    <row r="943" spans="1:2" x14ac:dyDescent="0.25">
      <c r="A943">
        <v>2183.0208499999999</v>
      </c>
      <c r="B943">
        <v>3.9771180000000003E-4</v>
      </c>
    </row>
    <row r="944" spans="1:2" x14ac:dyDescent="0.25">
      <c r="A944">
        <v>2181.0923899999998</v>
      </c>
      <c r="B944">
        <v>6.1723019999999993E-4</v>
      </c>
    </row>
    <row r="945" spans="1:2" x14ac:dyDescent="0.25">
      <c r="A945">
        <v>2179.16392</v>
      </c>
      <c r="B945">
        <v>5.2664580000000001E-4</v>
      </c>
    </row>
    <row r="946" spans="1:2" x14ac:dyDescent="0.25">
      <c r="A946">
        <v>2177.2354599999999</v>
      </c>
      <c r="B946">
        <v>2.0596380000000001E-4</v>
      </c>
    </row>
    <row r="947" spans="1:2" x14ac:dyDescent="0.25">
      <c r="A947">
        <v>2175.3069999999998</v>
      </c>
      <c r="B947">
        <v>1.5517206899999999E-5</v>
      </c>
    </row>
    <row r="948" spans="1:2" x14ac:dyDescent="0.25">
      <c r="A948">
        <v>2173.37853</v>
      </c>
      <c r="B948">
        <v>1.4942557979999999E-5</v>
      </c>
    </row>
    <row r="949" spans="1:2" x14ac:dyDescent="0.25">
      <c r="A949">
        <v>2171.4500699999999</v>
      </c>
      <c r="B949">
        <v>3.4382399999999998E-5</v>
      </c>
    </row>
    <row r="950" spans="1:2" x14ac:dyDescent="0.25">
      <c r="A950">
        <v>2169.5216</v>
      </c>
      <c r="B950">
        <v>1.37931279E-5</v>
      </c>
    </row>
    <row r="951" spans="1:2" x14ac:dyDescent="0.25">
      <c r="A951">
        <v>2167.5931399999999</v>
      </c>
      <c r="B951">
        <v>1.0314719999999999E-4</v>
      </c>
    </row>
    <row r="952" spans="1:2" x14ac:dyDescent="0.25">
      <c r="A952">
        <v>2165.6646799999999</v>
      </c>
      <c r="B952">
        <v>2.7274500000000002E-4</v>
      </c>
    </row>
    <row r="953" spans="1:2" x14ac:dyDescent="0.25">
      <c r="A953">
        <v>2163.73621</v>
      </c>
      <c r="B953">
        <v>4.0200960000000003E-4</v>
      </c>
    </row>
    <row r="954" spans="1:2" x14ac:dyDescent="0.25">
      <c r="A954">
        <v>2161.8077499999999</v>
      </c>
      <c r="B954">
        <v>3.4150979999999999E-4</v>
      </c>
    </row>
    <row r="955" spans="1:2" x14ac:dyDescent="0.25">
      <c r="A955">
        <v>2159.8792899999999</v>
      </c>
      <c r="B955">
        <v>-3.9010800000000003E-5</v>
      </c>
    </row>
    <row r="956" spans="1:2" x14ac:dyDescent="0.25">
      <c r="A956">
        <v>2157.95082</v>
      </c>
      <c r="B956">
        <v>-2.896056E-4</v>
      </c>
    </row>
    <row r="957" spans="1:2" x14ac:dyDescent="0.25">
      <c r="A957">
        <v>2156.0223599999999</v>
      </c>
      <c r="B957">
        <v>-1.100898E-4</v>
      </c>
    </row>
    <row r="958" spans="1:2" x14ac:dyDescent="0.25">
      <c r="A958">
        <v>2154.0938999999998</v>
      </c>
      <c r="B958">
        <v>2.9195385179999998E-5</v>
      </c>
    </row>
    <row r="959" spans="1:2" x14ac:dyDescent="0.25">
      <c r="A959">
        <v>2152.16543</v>
      </c>
      <c r="B959">
        <v>-1.3792929540000001E-6</v>
      </c>
    </row>
    <row r="960" spans="1:2" x14ac:dyDescent="0.25">
      <c r="A960">
        <v>2150.2369699999999</v>
      </c>
      <c r="B960">
        <v>-1.9540245239999999E-6</v>
      </c>
    </row>
    <row r="961" spans="1:2" x14ac:dyDescent="0.25">
      <c r="A961">
        <v>2148.3085000000001</v>
      </c>
      <c r="B961">
        <v>1.2761160000000001E-4</v>
      </c>
    </row>
    <row r="962" spans="1:2" x14ac:dyDescent="0.25">
      <c r="A962">
        <v>2146.38004</v>
      </c>
      <c r="B962">
        <v>3.3688139999999995E-4</v>
      </c>
    </row>
    <row r="963" spans="1:2" x14ac:dyDescent="0.25">
      <c r="A963">
        <v>2144.4515799999999</v>
      </c>
      <c r="B963">
        <v>4.4631E-4</v>
      </c>
    </row>
    <row r="964" spans="1:2" x14ac:dyDescent="0.25">
      <c r="A964">
        <v>2142.5231100000001</v>
      </c>
      <c r="B964">
        <v>3.9572819999999999E-4</v>
      </c>
    </row>
    <row r="965" spans="1:2" x14ac:dyDescent="0.25">
      <c r="A965">
        <v>2140.59465</v>
      </c>
      <c r="B965">
        <v>3.6531300000000003E-4</v>
      </c>
    </row>
    <row r="966" spans="1:2" x14ac:dyDescent="0.25">
      <c r="A966">
        <v>2138.6661899999999</v>
      </c>
      <c r="B966">
        <v>3.8448779999999998E-4</v>
      </c>
    </row>
    <row r="967" spans="1:2" x14ac:dyDescent="0.25">
      <c r="A967">
        <v>2136.7377200000001</v>
      </c>
      <c r="B967">
        <v>2.4398280000000001E-4</v>
      </c>
    </row>
    <row r="968" spans="1:2" x14ac:dyDescent="0.25">
      <c r="A968">
        <v>2134.80926</v>
      </c>
      <c r="B968">
        <v>8.3311200000000003E-5</v>
      </c>
    </row>
    <row r="969" spans="1:2" x14ac:dyDescent="0.25">
      <c r="A969">
        <v>2132.8807999999999</v>
      </c>
      <c r="B969">
        <v>1.229832E-4</v>
      </c>
    </row>
    <row r="970" spans="1:2" x14ac:dyDescent="0.25">
      <c r="A970">
        <v>2130.9523300000001</v>
      </c>
      <c r="B970">
        <v>2.8233240000000002E-4</v>
      </c>
    </row>
    <row r="971" spans="1:2" x14ac:dyDescent="0.25">
      <c r="A971">
        <v>2129.02387</v>
      </c>
      <c r="B971">
        <v>3.2167380000000002E-4</v>
      </c>
    </row>
    <row r="972" spans="1:2" x14ac:dyDescent="0.25">
      <c r="A972">
        <v>2127.0954000000002</v>
      </c>
      <c r="B972">
        <v>2.1125339999999998E-4</v>
      </c>
    </row>
    <row r="973" spans="1:2" x14ac:dyDescent="0.25">
      <c r="A973">
        <v>2125.1669400000001</v>
      </c>
      <c r="B973">
        <v>7.0417800000000002E-5</v>
      </c>
    </row>
    <row r="974" spans="1:2" x14ac:dyDescent="0.25">
      <c r="A974">
        <v>2123.23848</v>
      </c>
      <c r="B974">
        <v>0</v>
      </c>
    </row>
    <row r="975" spans="1:2" x14ac:dyDescent="0.25">
      <c r="A975">
        <v>2121.3100100000001</v>
      </c>
      <c r="B975">
        <v>-4.3639200000000001E-5</v>
      </c>
    </row>
    <row r="976" spans="1:2" x14ac:dyDescent="0.25">
      <c r="A976">
        <v>2119.3815500000001</v>
      </c>
      <c r="B976">
        <v>-1.3752959999999999E-4</v>
      </c>
    </row>
    <row r="977" spans="1:2" x14ac:dyDescent="0.25">
      <c r="A977">
        <v>2117.45309</v>
      </c>
      <c r="B977">
        <v>-2.4100739999999998E-4</v>
      </c>
    </row>
    <row r="978" spans="1:2" x14ac:dyDescent="0.25">
      <c r="A978">
        <v>2115.5246200000001</v>
      </c>
      <c r="B978">
        <v>-2.3472600000000002E-4</v>
      </c>
    </row>
    <row r="979" spans="1:2" x14ac:dyDescent="0.25">
      <c r="A979">
        <v>2113.5961600000001</v>
      </c>
      <c r="B979">
        <v>-1.286034E-4</v>
      </c>
    </row>
    <row r="980" spans="1:2" x14ac:dyDescent="0.25">
      <c r="A980">
        <v>2111.6677</v>
      </c>
      <c r="B980">
        <v>-4.2316800000000001E-5</v>
      </c>
    </row>
    <row r="981" spans="1:2" x14ac:dyDescent="0.25">
      <c r="A981">
        <v>2109.7392300000001</v>
      </c>
      <c r="B981">
        <v>-8.5955999999999988E-5</v>
      </c>
    </row>
    <row r="982" spans="1:2" x14ac:dyDescent="0.25">
      <c r="A982">
        <v>2107.81077</v>
      </c>
      <c r="B982">
        <v>-2.1951840000000001E-4</v>
      </c>
    </row>
    <row r="983" spans="1:2" x14ac:dyDescent="0.25">
      <c r="A983">
        <v>2105.8823000000002</v>
      </c>
      <c r="B983">
        <v>-2.932422E-4</v>
      </c>
    </row>
    <row r="984" spans="1:2" x14ac:dyDescent="0.25">
      <c r="A984">
        <v>2103.9538400000001</v>
      </c>
      <c r="B984">
        <v>-1.772016E-4</v>
      </c>
    </row>
    <row r="985" spans="1:2" x14ac:dyDescent="0.25">
      <c r="A985">
        <v>2102.02538</v>
      </c>
      <c r="B985">
        <v>4.9259399999999998E-5</v>
      </c>
    </row>
    <row r="986" spans="1:2" x14ac:dyDescent="0.25">
      <c r="A986">
        <v>2100.0969100000002</v>
      </c>
      <c r="B986">
        <v>1.25628E-4</v>
      </c>
    </row>
    <row r="987" spans="1:2" x14ac:dyDescent="0.25">
      <c r="A987">
        <v>2098.1684500000001</v>
      </c>
      <c r="B987">
        <v>-6.810360000000001E-5</v>
      </c>
    </row>
    <row r="988" spans="1:2" x14ac:dyDescent="0.25">
      <c r="A988">
        <v>2096.23999</v>
      </c>
      <c r="B988">
        <v>-3.1175579999999999E-4</v>
      </c>
    </row>
    <row r="989" spans="1:2" x14ac:dyDescent="0.25">
      <c r="A989">
        <v>2094.3115200000002</v>
      </c>
      <c r="B989">
        <v>-3.8547959999999997E-4</v>
      </c>
    </row>
    <row r="990" spans="1:2" x14ac:dyDescent="0.25">
      <c r="A990">
        <v>2092.3830600000001</v>
      </c>
      <c r="B990">
        <v>-4.2911879999999998E-4</v>
      </c>
    </row>
    <row r="991" spans="1:2" x14ac:dyDescent="0.25">
      <c r="A991">
        <v>2090.4546</v>
      </c>
      <c r="B991">
        <v>-5.1309119999999998E-4</v>
      </c>
    </row>
    <row r="992" spans="1:2" x14ac:dyDescent="0.25">
      <c r="A992">
        <v>2088.5261300000002</v>
      </c>
      <c r="B992">
        <v>-5.2664580000000001E-4</v>
      </c>
    </row>
    <row r="993" spans="1:2" x14ac:dyDescent="0.25">
      <c r="A993">
        <v>2086.5976700000001</v>
      </c>
      <c r="B993">
        <v>-4.8036179999999995E-4</v>
      </c>
    </row>
    <row r="994" spans="1:2" x14ac:dyDescent="0.25">
      <c r="A994">
        <v>2084.6691999999998</v>
      </c>
      <c r="B994">
        <v>-4.6416239999999998E-4</v>
      </c>
    </row>
    <row r="995" spans="1:2" x14ac:dyDescent="0.25">
      <c r="A995">
        <v>2082.7407400000002</v>
      </c>
      <c r="B995">
        <v>-4.7771699999999995E-4</v>
      </c>
    </row>
    <row r="996" spans="1:2" x14ac:dyDescent="0.25">
      <c r="A996">
        <v>2080.8122800000001</v>
      </c>
      <c r="B996">
        <v>-4.6151759999999998E-4</v>
      </c>
    </row>
    <row r="997" spans="1:2" x14ac:dyDescent="0.25">
      <c r="A997">
        <v>2078.8838099999998</v>
      </c>
      <c r="B997">
        <v>-3.8514899999999999E-4</v>
      </c>
    </row>
    <row r="998" spans="1:2" x14ac:dyDescent="0.25">
      <c r="A998">
        <v>2076.9553500000002</v>
      </c>
      <c r="B998">
        <v>-3.3886499999999999E-4</v>
      </c>
    </row>
    <row r="999" spans="1:2" x14ac:dyDescent="0.25">
      <c r="A999">
        <v>2075.0268900000001</v>
      </c>
      <c r="B999">
        <v>-3.825042E-4</v>
      </c>
    </row>
    <row r="1000" spans="1:2" x14ac:dyDescent="0.25">
      <c r="A1000">
        <v>2073.0984199999998</v>
      </c>
      <c r="B1000">
        <v>-3.7622279999999995E-4</v>
      </c>
    </row>
    <row r="1001" spans="1:2" x14ac:dyDescent="0.25">
      <c r="A1001">
        <v>2071.1699600000002</v>
      </c>
      <c r="B1001">
        <v>-2.598516E-4</v>
      </c>
    </row>
    <row r="1002" spans="1:2" x14ac:dyDescent="0.25">
      <c r="A1002">
        <v>2069.2415000000001</v>
      </c>
      <c r="B1002">
        <v>-1.4381099999999998E-4</v>
      </c>
    </row>
    <row r="1003" spans="1:2" x14ac:dyDescent="0.25">
      <c r="A1003">
        <v>2067.3130299999998</v>
      </c>
      <c r="B1003">
        <v>-1.07445E-4</v>
      </c>
    </row>
    <row r="1004" spans="1:2" x14ac:dyDescent="0.25">
      <c r="A1004">
        <v>2065.3845700000002</v>
      </c>
      <c r="B1004">
        <v>-1.3124819999999997E-4</v>
      </c>
    </row>
    <row r="1005" spans="1:2" x14ac:dyDescent="0.25">
      <c r="A1005">
        <v>2063.4560999999999</v>
      </c>
      <c r="B1005">
        <v>-3.0481320000000004E-4</v>
      </c>
    </row>
    <row r="1006" spans="1:2" x14ac:dyDescent="0.25">
      <c r="A1006">
        <v>2061.5276399999998</v>
      </c>
      <c r="B1006">
        <v>-5.0846279999999995E-4</v>
      </c>
    </row>
    <row r="1007" spans="1:2" x14ac:dyDescent="0.25">
      <c r="A1007">
        <v>2059.5991800000002</v>
      </c>
      <c r="B1007">
        <v>-4.4234279999999998E-4</v>
      </c>
    </row>
    <row r="1008" spans="1:2" x14ac:dyDescent="0.25">
      <c r="A1008">
        <v>2057.6707099999999</v>
      </c>
      <c r="B1008">
        <v>-1.259586E-4</v>
      </c>
    </row>
    <row r="1009" spans="1:2" x14ac:dyDescent="0.25">
      <c r="A1009">
        <v>2055.7422499999998</v>
      </c>
      <c r="B1009">
        <v>9.0253799999999993E-5</v>
      </c>
    </row>
    <row r="1010" spans="1:2" x14ac:dyDescent="0.25">
      <c r="A1010">
        <v>2053.8137900000002</v>
      </c>
      <c r="B1010">
        <v>6.6666481799999997E-6</v>
      </c>
    </row>
    <row r="1011" spans="1:2" x14ac:dyDescent="0.25">
      <c r="A1011">
        <v>2051.8853199999999</v>
      </c>
      <c r="B1011">
        <v>-1.8711960000000001E-4</v>
      </c>
    </row>
    <row r="1012" spans="1:2" x14ac:dyDescent="0.25">
      <c r="A1012">
        <v>2049.9568599999998</v>
      </c>
      <c r="B1012">
        <v>-3.2068199999999998E-4</v>
      </c>
    </row>
    <row r="1013" spans="1:2" x14ac:dyDescent="0.25">
      <c r="A1013">
        <v>2048.0284000000001</v>
      </c>
      <c r="B1013">
        <v>-4.6449300000000001E-4</v>
      </c>
    </row>
    <row r="1014" spans="1:2" x14ac:dyDescent="0.25">
      <c r="A1014">
        <v>2046.0999300000001</v>
      </c>
      <c r="B1014">
        <v>-5.6830140000000003E-4</v>
      </c>
    </row>
    <row r="1015" spans="1:2" x14ac:dyDescent="0.25">
      <c r="A1015">
        <v>2044.17147</v>
      </c>
      <c r="B1015">
        <v>-5.7193799999999992E-4</v>
      </c>
    </row>
    <row r="1016" spans="1:2" x14ac:dyDescent="0.25">
      <c r="A1016">
        <v>2042.2429999999999</v>
      </c>
      <c r="B1016">
        <v>-6.056592E-4</v>
      </c>
    </row>
    <row r="1017" spans="1:2" x14ac:dyDescent="0.25">
      <c r="A1017">
        <v>2040.3145400000001</v>
      </c>
      <c r="B1017">
        <v>-6.3938039999999997E-4</v>
      </c>
    </row>
    <row r="1018" spans="1:2" x14ac:dyDescent="0.25">
      <c r="A1018">
        <v>2038.38608</v>
      </c>
      <c r="B1018">
        <v>-4.830066E-4</v>
      </c>
    </row>
    <row r="1019" spans="1:2" x14ac:dyDescent="0.25">
      <c r="A1019">
        <v>2036.4576099999999</v>
      </c>
      <c r="B1019">
        <v>-2.4662759999999996E-4</v>
      </c>
    </row>
    <row r="1020" spans="1:2" x14ac:dyDescent="0.25">
      <c r="A1020">
        <v>2034.5291500000001</v>
      </c>
      <c r="B1020">
        <v>-1.3025639999999998E-4</v>
      </c>
    </row>
    <row r="1021" spans="1:2" x14ac:dyDescent="0.25">
      <c r="A1021">
        <v>2032.60069</v>
      </c>
      <c r="B1021">
        <v>-1.2397499999999999E-4</v>
      </c>
    </row>
    <row r="1022" spans="1:2" x14ac:dyDescent="0.25">
      <c r="A1022">
        <v>2030.6722199999999</v>
      </c>
      <c r="B1022">
        <v>-1.676142E-4</v>
      </c>
    </row>
    <row r="1023" spans="1:2" x14ac:dyDescent="0.25">
      <c r="A1023">
        <v>2028.7437600000001</v>
      </c>
      <c r="B1023">
        <v>-2.3142E-4</v>
      </c>
    </row>
    <row r="1024" spans="1:2" x14ac:dyDescent="0.25">
      <c r="A1024">
        <v>2026.81529</v>
      </c>
      <c r="B1024">
        <v>-1.9505399999999998E-4</v>
      </c>
    </row>
    <row r="1025" spans="1:2" x14ac:dyDescent="0.25">
      <c r="A1025">
        <v>2024.8868299999999</v>
      </c>
      <c r="B1025">
        <v>2.1111124199999997E-5</v>
      </c>
    </row>
    <row r="1026" spans="1:2" x14ac:dyDescent="0.25">
      <c r="A1026">
        <v>2022.9583700000001</v>
      </c>
      <c r="B1026">
        <v>1.1736300000000001E-4</v>
      </c>
    </row>
    <row r="1027" spans="1:2" x14ac:dyDescent="0.25">
      <c r="A1027">
        <v>2021.0299</v>
      </c>
      <c r="B1027">
        <v>-6.6450600000000004E-5</v>
      </c>
    </row>
    <row r="1028" spans="1:2" x14ac:dyDescent="0.25">
      <c r="A1028">
        <v>2019.1014399999999</v>
      </c>
      <c r="B1028">
        <v>-2.8993619999999998E-4</v>
      </c>
    </row>
    <row r="1029" spans="1:2" x14ac:dyDescent="0.25">
      <c r="A1029">
        <v>2017.1729800000001</v>
      </c>
      <c r="B1029">
        <v>-3.8382660000000002E-4</v>
      </c>
    </row>
    <row r="1030" spans="1:2" x14ac:dyDescent="0.25">
      <c r="A1030">
        <v>2015.24451</v>
      </c>
      <c r="B1030">
        <v>-5.0747100000000001E-4</v>
      </c>
    </row>
    <row r="1031" spans="1:2" x14ac:dyDescent="0.25">
      <c r="A1031">
        <v>2013.3160499999999</v>
      </c>
      <c r="B1031">
        <v>-7.1112060000000008E-4</v>
      </c>
    </row>
    <row r="1032" spans="1:2" x14ac:dyDescent="0.25">
      <c r="A1032">
        <v>2011.38759</v>
      </c>
      <c r="B1032">
        <v>-6.4466999999999997E-4</v>
      </c>
    </row>
    <row r="1033" spans="1:2" x14ac:dyDescent="0.25">
      <c r="A1033">
        <v>2009.45912</v>
      </c>
      <c r="B1033">
        <v>-3.6861899999999999E-4</v>
      </c>
    </row>
    <row r="1034" spans="1:2" x14ac:dyDescent="0.25">
      <c r="A1034">
        <v>2007.5306599999999</v>
      </c>
      <c r="B1034">
        <v>-3.0216839999999999E-4</v>
      </c>
    </row>
    <row r="1035" spans="1:2" x14ac:dyDescent="0.25">
      <c r="A1035">
        <v>2005.6021900000001</v>
      </c>
      <c r="B1035">
        <v>-3.6597419999999999E-4</v>
      </c>
    </row>
    <row r="1036" spans="1:2" x14ac:dyDescent="0.25">
      <c r="A1036">
        <v>2003.67373</v>
      </c>
      <c r="B1036">
        <v>-3.6961080000000004E-4</v>
      </c>
    </row>
    <row r="1037" spans="1:2" x14ac:dyDescent="0.25">
      <c r="A1037">
        <v>2001.7452699999999</v>
      </c>
      <c r="B1037">
        <v>-4.0333200000000001E-4</v>
      </c>
    </row>
    <row r="1038" spans="1:2" x14ac:dyDescent="0.25">
      <c r="A1038">
        <v>1999.8168000000001</v>
      </c>
      <c r="B1038">
        <v>-4.2713519999999994E-4</v>
      </c>
    </row>
    <row r="1039" spans="1:2" x14ac:dyDescent="0.25">
      <c r="A1039">
        <v>1997.88834</v>
      </c>
      <c r="B1039">
        <v>-3.7060259999999997E-4</v>
      </c>
    </row>
    <row r="1040" spans="1:2" x14ac:dyDescent="0.25">
      <c r="A1040">
        <v>1995.9598800000001</v>
      </c>
      <c r="B1040">
        <v>-2.8431600000000001E-4</v>
      </c>
    </row>
    <row r="1041" spans="1:2" x14ac:dyDescent="0.25">
      <c r="A1041">
        <v>1994.0314100000001</v>
      </c>
      <c r="B1041">
        <v>-1.3819079999999998E-4</v>
      </c>
    </row>
    <row r="1042" spans="1:2" x14ac:dyDescent="0.25">
      <c r="A1042">
        <v>1992.10295</v>
      </c>
      <c r="B1042">
        <v>-5.1904199999999997E-5</v>
      </c>
    </row>
    <row r="1043" spans="1:2" x14ac:dyDescent="0.25">
      <c r="A1043">
        <v>1990.1744900000001</v>
      </c>
      <c r="B1043">
        <v>-1.7554859999999999E-4</v>
      </c>
    </row>
    <row r="1044" spans="1:2" x14ac:dyDescent="0.25">
      <c r="A1044">
        <v>1988.24602</v>
      </c>
      <c r="B1044">
        <v>-4.4928539999999998E-4</v>
      </c>
    </row>
    <row r="1045" spans="1:2" x14ac:dyDescent="0.25">
      <c r="A1045">
        <v>1986.31756</v>
      </c>
      <c r="B1045">
        <v>-7.2302219999999999E-4</v>
      </c>
    </row>
    <row r="1046" spans="1:2" x14ac:dyDescent="0.25">
      <c r="A1046">
        <v>1984.3890899999999</v>
      </c>
      <c r="B1046">
        <v>-8.4666660000000003E-4</v>
      </c>
    </row>
    <row r="1047" spans="1:2" x14ac:dyDescent="0.25">
      <c r="A1047">
        <v>1982.46063</v>
      </c>
      <c r="B1047">
        <v>-7.7029799999999999E-4</v>
      </c>
    </row>
    <row r="1048" spans="1:2" x14ac:dyDescent="0.25">
      <c r="A1048">
        <v>1980.53217</v>
      </c>
      <c r="B1048">
        <v>-5.9408819999999995E-4</v>
      </c>
    </row>
    <row r="1049" spans="1:2" x14ac:dyDescent="0.25">
      <c r="A1049">
        <v>1978.6036999999999</v>
      </c>
      <c r="B1049">
        <v>-4.9788359999999995E-4</v>
      </c>
    </row>
    <row r="1050" spans="1:2" x14ac:dyDescent="0.25">
      <c r="A1050">
        <v>1976.67524</v>
      </c>
      <c r="B1050">
        <v>-6.0136140000000005E-4</v>
      </c>
    </row>
    <row r="1051" spans="1:2" x14ac:dyDescent="0.25">
      <c r="A1051">
        <v>1974.7467799999999</v>
      </c>
      <c r="B1051">
        <v>-7.6533899999999997E-4</v>
      </c>
    </row>
    <row r="1052" spans="1:2" x14ac:dyDescent="0.25">
      <c r="A1052">
        <v>1972.8183100000001</v>
      </c>
      <c r="B1052">
        <v>-7.5872700000000006E-4</v>
      </c>
    </row>
    <row r="1053" spans="1:2" x14ac:dyDescent="0.25">
      <c r="A1053">
        <v>1970.88985</v>
      </c>
      <c r="B1053">
        <v>-5.1243000000000003E-4</v>
      </c>
    </row>
    <row r="1054" spans="1:2" x14ac:dyDescent="0.25">
      <c r="A1054">
        <v>1968.9613899999999</v>
      </c>
      <c r="B1054">
        <v>-1.662918E-4</v>
      </c>
    </row>
    <row r="1055" spans="1:2" x14ac:dyDescent="0.25">
      <c r="A1055">
        <v>1967.0329200000001</v>
      </c>
      <c r="B1055">
        <v>0</v>
      </c>
    </row>
    <row r="1056" spans="1:2" x14ac:dyDescent="0.25">
      <c r="A1056">
        <v>1965.10446</v>
      </c>
      <c r="B1056">
        <v>-1.431498E-4</v>
      </c>
    </row>
    <row r="1057" spans="1:2" x14ac:dyDescent="0.25">
      <c r="A1057">
        <v>1963.17599</v>
      </c>
      <c r="B1057">
        <v>-3.3655079999999997E-4</v>
      </c>
    </row>
    <row r="1058" spans="1:2" x14ac:dyDescent="0.25">
      <c r="A1058">
        <v>1961.2475300000001</v>
      </c>
      <c r="B1058">
        <v>-2.1951840000000001E-4</v>
      </c>
    </row>
    <row r="1059" spans="1:2" x14ac:dyDescent="0.25">
      <c r="A1059">
        <v>1959.31907</v>
      </c>
      <c r="B1059">
        <v>-8.2980599999999996E-5</v>
      </c>
    </row>
    <row r="1060" spans="1:2" x14ac:dyDescent="0.25">
      <c r="A1060">
        <v>1957.3905999999999</v>
      </c>
      <c r="B1060">
        <v>-2.1588179999999999E-4</v>
      </c>
    </row>
    <row r="1061" spans="1:2" x14ac:dyDescent="0.25">
      <c r="A1061">
        <v>1955.4621400000001</v>
      </c>
      <c r="B1061">
        <v>-3.2927759999999999E-4</v>
      </c>
    </row>
    <row r="1062" spans="1:2" x14ac:dyDescent="0.25">
      <c r="A1062">
        <v>1953.53368</v>
      </c>
      <c r="B1062">
        <v>-3.2233499999999998E-4</v>
      </c>
    </row>
    <row r="1063" spans="1:2" x14ac:dyDescent="0.25">
      <c r="A1063">
        <v>1951.6052099999999</v>
      </c>
      <c r="B1063">
        <v>-3.7556159999999999E-4</v>
      </c>
    </row>
    <row r="1064" spans="1:2" x14ac:dyDescent="0.25">
      <c r="A1064">
        <v>1949.6767500000001</v>
      </c>
      <c r="B1064">
        <v>-4.287882E-4</v>
      </c>
    </row>
    <row r="1065" spans="1:2" x14ac:dyDescent="0.25">
      <c r="A1065">
        <v>1947.74829</v>
      </c>
      <c r="B1065">
        <v>-3.920916E-4</v>
      </c>
    </row>
    <row r="1066" spans="1:2" x14ac:dyDescent="0.25">
      <c r="A1066">
        <v>1945.8198199999999</v>
      </c>
      <c r="B1066">
        <v>-3.4514639999999998E-4</v>
      </c>
    </row>
    <row r="1067" spans="1:2" x14ac:dyDescent="0.25">
      <c r="A1067">
        <v>1943.8913600000001</v>
      </c>
      <c r="B1067">
        <v>-3.5837040000000003E-4</v>
      </c>
    </row>
    <row r="1068" spans="1:2" x14ac:dyDescent="0.25">
      <c r="A1068">
        <v>1941.96289</v>
      </c>
      <c r="B1068">
        <v>-4.9160220000000001E-4</v>
      </c>
    </row>
    <row r="1069" spans="1:2" x14ac:dyDescent="0.25">
      <c r="A1069">
        <v>1940.0344299999999</v>
      </c>
      <c r="B1069">
        <v>-6.8500319999999996E-4</v>
      </c>
    </row>
    <row r="1070" spans="1:2" x14ac:dyDescent="0.25">
      <c r="A1070">
        <v>1938.1059700000001</v>
      </c>
      <c r="B1070">
        <v>-7.0814520000000004E-4</v>
      </c>
    </row>
    <row r="1071" spans="1:2" x14ac:dyDescent="0.25">
      <c r="A1071">
        <v>1936.1775</v>
      </c>
      <c r="B1071">
        <v>-5.0118959999999996E-4</v>
      </c>
    </row>
    <row r="1072" spans="1:2" x14ac:dyDescent="0.25">
      <c r="A1072">
        <v>1934.2490399999999</v>
      </c>
      <c r="B1072">
        <v>-2.0464140000000001E-4</v>
      </c>
    </row>
    <row r="1073" spans="1:2" x14ac:dyDescent="0.25">
      <c r="A1073">
        <v>1932.3205800000001</v>
      </c>
      <c r="B1073">
        <v>-7.6923346800000005E-6</v>
      </c>
    </row>
    <row r="1074" spans="1:2" x14ac:dyDescent="0.25">
      <c r="A1074">
        <v>1930.39211</v>
      </c>
      <c r="B1074">
        <v>-5.0912399999999997E-5</v>
      </c>
    </row>
    <row r="1075" spans="1:2" x14ac:dyDescent="0.25">
      <c r="A1075">
        <v>1928.4636499999999</v>
      </c>
      <c r="B1075">
        <v>-3.1407000000000001E-4</v>
      </c>
    </row>
    <row r="1076" spans="1:2" x14ac:dyDescent="0.25">
      <c r="A1076">
        <v>1926.5351900000001</v>
      </c>
      <c r="B1076">
        <v>-4.3738380000000001E-4</v>
      </c>
    </row>
    <row r="1077" spans="1:2" x14ac:dyDescent="0.25">
      <c r="A1077">
        <v>1924.60672</v>
      </c>
      <c r="B1077">
        <v>-2.0067419999999998E-4</v>
      </c>
    </row>
    <row r="1078" spans="1:2" x14ac:dyDescent="0.25">
      <c r="A1078">
        <v>1922.6782599999999</v>
      </c>
      <c r="B1078">
        <v>5.6201999999999995E-5</v>
      </c>
    </row>
    <row r="1079" spans="1:2" x14ac:dyDescent="0.25">
      <c r="A1079">
        <v>1920.7497900000001</v>
      </c>
      <c r="B1079">
        <v>1.0314719999999999E-4</v>
      </c>
    </row>
    <row r="1080" spans="1:2" x14ac:dyDescent="0.25">
      <c r="A1080">
        <v>1918.82133</v>
      </c>
      <c r="B1080">
        <v>9.9841199999999995E-5</v>
      </c>
    </row>
    <row r="1081" spans="1:2" x14ac:dyDescent="0.25">
      <c r="A1081">
        <v>1916.8928699999999</v>
      </c>
      <c r="B1081">
        <v>-3.33337368E-6</v>
      </c>
    </row>
    <row r="1082" spans="1:2" x14ac:dyDescent="0.25">
      <c r="A1082">
        <v>1914.9644000000001</v>
      </c>
      <c r="B1082">
        <v>-1.7654039999999999E-4</v>
      </c>
    </row>
    <row r="1083" spans="1:2" x14ac:dyDescent="0.25">
      <c r="A1083">
        <v>1913.03594</v>
      </c>
      <c r="B1083">
        <v>-2.1984899999999999E-4</v>
      </c>
    </row>
    <row r="1084" spans="1:2" x14ac:dyDescent="0.25">
      <c r="A1084">
        <v>1911.1074799999999</v>
      </c>
      <c r="B1084">
        <v>-1.229832E-4</v>
      </c>
    </row>
    <row r="1085" spans="1:2" x14ac:dyDescent="0.25">
      <c r="A1085">
        <v>1909.1790100000001</v>
      </c>
      <c r="B1085">
        <v>-3.6035399999999997E-5</v>
      </c>
    </row>
    <row r="1086" spans="1:2" x14ac:dyDescent="0.25">
      <c r="A1086">
        <v>1907.25055</v>
      </c>
      <c r="B1086">
        <v>-1.9358977260000001E-5</v>
      </c>
    </row>
    <row r="1087" spans="1:2" x14ac:dyDescent="0.25">
      <c r="A1087">
        <v>1905.3220899999999</v>
      </c>
      <c r="B1087">
        <v>-2.2564144259999999E-5</v>
      </c>
    </row>
    <row r="1088" spans="1:2" x14ac:dyDescent="0.25">
      <c r="A1088">
        <v>1903.3936200000001</v>
      </c>
      <c r="B1088">
        <v>1.4230776180000001E-5</v>
      </c>
    </row>
    <row r="1089" spans="1:2" x14ac:dyDescent="0.25">
      <c r="A1089">
        <v>1901.46516</v>
      </c>
      <c r="B1089">
        <v>6.1161000000000006E-5</v>
      </c>
    </row>
    <row r="1090" spans="1:2" x14ac:dyDescent="0.25">
      <c r="A1090">
        <v>1899.5366899999999</v>
      </c>
      <c r="B1090">
        <v>6.7773000000000003E-5</v>
      </c>
    </row>
    <row r="1091" spans="1:2" x14ac:dyDescent="0.25">
      <c r="A1091">
        <v>1897.60823</v>
      </c>
      <c r="B1091">
        <v>3.4712999999999998E-5</v>
      </c>
    </row>
    <row r="1092" spans="1:2" x14ac:dyDescent="0.25">
      <c r="A1092">
        <v>1895.67977</v>
      </c>
      <c r="B1092">
        <v>-5.8516200000000001E-5</v>
      </c>
    </row>
    <row r="1093" spans="1:2" x14ac:dyDescent="0.25">
      <c r="A1093">
        <v>1893.7512999999999</v>
      </c>
      <c r="B1093">
        <v>-1.216608E-4</v>
      </c>
    </row>
    <row r="1094" spans="1:2" x14ac:dyDescent="0.25">
      <c r="A1094">
        <v>1891.82284</v>
      </c>
      <c r="B1094">
        <v>-8.4964199999999995E-5</v>
      </c>
    </row>
    <row r="1095" spans="1:2" x14ac:dyDescent="0.25">
      <c r="A1095">
        <v>1889.89438</v>
      </c>
      <c r="B1095">
        <v>-9.8188200000000003E-5</v>
      </c>
    </row>
    <row r="1096" spans="1:2" x14ac:dyDescent="0.25">
      <c r="A1096">
        <v>1887.9659099999999</v>
      </c>
      <c r="B1096">
        <v>-2.4133799999999999E-4</v>
      </c>
    </row>
    <row r="1097" spans="1:2" x14ac:dyDescent="0.25">
      <c r="A1097">
        <v>1886.03745</v>
      </c>
      <c r="B1097">
        <v>-3.246492E-4</v>
      </c>
    </row>
    <row r="1098" spans="1:2" x14ac:dyDescent="0.25">
      <c r="A1098">
        <v>1884.10898</v>
      </c>
      <c r="B1098">
        <v>-2.4794999999999998E-4</v>
      </c>
    </row>
    <row r="1099" spans="1:2" x14ac:dyDescent="0.25">
      <c r="A1099">
        <v>1882.1805199999999</v>
      </c>
      <c r="B1099">
        <v>-1.4116620000000001E-4</v>
      </c>
    </row>
    <row r="1100" spans="1:2" x14ac:dyDescent="0.25">
      <c r="A1100">
        <v>1880.25206</v>
      </c>
      <c r="B1100">
        <v>-1.3422360000000001E-4</v>
      </c>
    </row>
    <row r="1101" spans="1:2" x14ac:dyDescent="0.25">
      <c r="A1101">
        <v>1878.32359</v>
      </c>
      <c r="B1101">
        <v>-1.7753219999999998E-4</v>
      </c>
    </row>
    <row r="1102" spans="1:2" x14ac:dyDescent="0.25">
      <c r="A1102">
        <v>1876.3951300000001</v>
      </c>
      <c r="B1102">
        <v>-1.6067159999999999E-4</v>
      </c>
    </row>
    <row r="1103" spans="1:2" x14ac:dyDescent="0.25">
      <c r="A1103">
        <v>1874.46667</v>
      </c>
      <c r="B1103">
        <v>-1.4381099999999998E-4</v>
      </c>
    </row>
    <row r="1104" spans="1:2" x14ac:dyDescent="0.25">
      <c r="A1104">
        <v>1872.5382</v>
      </c>
      <c r="B1104">
        <v>-1.3719899999999999E-4</v>
      </c>
    </row>
    <row r="1105" spans="1:2" x14ac:dyDescent="0.25">
      <c r="A1105">
        <v>1870.6097400000001</v>
      </c>
      <c r="B1105">
        <v>-4.0333199999999995E-5</v>
      </c>
    </row>
    <row r="1106" spans="1:2" x14ac:dyDescent="0.25">
      <c r="A1106">
        <v>1868.68128</v>
      </c>
      <c r="B1106">
        <v>1.1670180000000001E-4</v>
      </c>
    </row>
    <row r="1107" spans="1:2" x14ac:dyDescent="0.25">
      <c r="A1107">
        <v>1866.75281</v>
      </c>
      <c r="B1107">
        <v>1.2331379999999998E-4</v>
      </c>
    </row>
    <row r="1108" spans="1:2" x14ac:dyDescent="0.25">
      <c r="A1108">
        <v>1864.8243500000001</v>
      </c>
      <c r="B1108">
        <v>1.282030434E-7</v>
      </c>
    </row>
    <row r="1109" spans="1:2" x14ac:dyDescent="0.25">
      <c r="A1109">
        <v>1862.89588</v>
      </c>
      <c r="B1109">
        <v>-1.1306519999999999E-4</v>
      </c>
    </row>
    <row r="1110" spans="1:2" x14ac:dyDescent="0.25">
      <c r="A1110">
        <v>1860.9674199999999</v>
      </c>
      <c r="B1110">
        <v>-1.461252E-4</v>
      </c>
    </row>
    <row r="1111" spans="1:2" x14ac:dyDescent="0.25">
      <c r="A1111">
        <v>1859.0389600000001</v>
      </c>
      <c r="B1111">
        <v>-1.6959779999999998E-4</v>
      </c>
    </row>
    <row r="1112" spans="1:2" x14ac:dyDescent="0.25">
      <c r="A1112">
        <v>1857.11049</v>
      </c>
      <c r="B1112">
        <v>-1.7257319999999999E-4</v>
      </c>
    </row>
    <row r="1113" spans="1:2" x14ac:dyDescent="0.25">
      <c r="A1113">
        <v>1855.1820299999999</v>
      </c>
      <c r="B1113">
        <v>-1.6596119999999999E-4</v>
      </c>
    </row>
    <row r="1114" spans="1:2" x14ac:dyDescent="0.25">
      <c r="A1114">
        <v>1853.2535700000001</v>
      </c>
      <c r="B1114">
        <v>-1.19016E-4</v>
      </c>
    </row>
    <row r="1115" spans="1:2" x14ac:dyDescent="0.25">
      <c r="A1115">
        <v>1851.3251</v>
      </c>
      <c r="B1115">
        <v>-1.230764292E-5</v>
      </c>
    </row>
    <row r="1116" spans="1:2" x14ac:dyDescent="0.25">
      <c r="A1116">
        <v>1849.3966399999999</v>
      </c>
      <c r="B1116">
        <v>1.3455419999999999E-4</v>
      </c>
    </row>
    <row r="1117" spans="1:2" x14ac:dyDescent="0.25">
      <c r="A1117">
        <v>1847.4681800000001</v>
      </c>
      <c r="B1117">
        <v>3.0117659999999999E-4</v>
      </c>
    </row>
    <row r="1118" spans="1:2" x14ac:dyDescent="0.25">
      <c r="A1118">
        <v>1845.53971</v>
      </c>
      <c r="B1118">
        <v>4.9821420000000004E-4</v>
      </c>
    </row>
    <row r="1119" spans="1:2" x14ac:dyDescent="0.25">
      <c r="A1119">
        <v>1843.6112499999999</v>
      </c>
      <c r="B1119">
        <v>6.0499800000000004E-4</v>
      </c>
    </row>
    <row r="1120" spans="1:2" x14ac:dyDescent="0.25">
      <c r="A1120">
        <v>1841.6827800000001</v>
      </c>
      <c r="B1120">
        <v>5.1176879999999996E-4</v>
      </c>
    </row>
    <row r="1121" spans="1:2" x14ac:dyDescent="0.25">
      <c r="A1121">
        <v>1839.75432</v>
      </c>
      <c r="B1121">
        <v>3.6861899999999999E-4</v>
      </c>
    </row>
    <row r="1122" spans="1:2" x14ac:dyDescent="0.25">
      <c r="A1122">
        <v>1837.8258599999999</v>
      </c>
      <c r="B1122">
        <v>3.0514380000000002E-4</v>
      </c>
    </row>
    <row r="1123" spans="1:2" x14ac:dyDescent="0.25">
      <c r="A1123">
        <v>1835.8973900000001</v>
      </c>
      <c r="B1123">
        <v>2.3208119999999999E-4</v>
      </c>
    </row>
    <row r="1124" spans="1:2" x14ac:dyDescent="0.25">
      <c r="A1124">
        <v>1833.96893</v>
      </c>
      <c r="B1124">
        <v>1.4876999999999997E-4</v>
      </c>
    </row>
    <row r="1125" spans="1:2" x14ac:dyDescent="0.25">
      <c r="A1125">
        <v>1832.0404699999999</v>
      </c>
      <c r="B1125">
        <v>1.6563059999999999E-4</v>
      </c>
    </row>
    <row r="1126" spans="1:2" x14ac:dyDescent="0.25">
      <c r="A1126">
        <v>1830.1120000000001</v>
      </c>
      <c r="B1126">
        <v>2.5257840000000002E-4</v>
      </c>
    </row>
    <row r="1127" spans="1:2" x14ac:dyDescent="0.25">
      <c r="A1127">
        <v>1828.18354</v>
      </c>
      <c r="B1127">
        <v>2.9919300000000001E-4</v>
      </c>
    </row>
    <row r="1128" spans="1:2" x14ac:dyDescent="0.25">
      <c r="A1128">
        <v>1826.2550799999999</v>
      </c>
      <c r="B1128">
        <v>3.1605359999999999E-4</v>
      </c>
    </row>
    <row r="1129" spans="1:2" x14ac:dyDescent="0.25">
      <c r="A1129">
        <v>1824.3266100000001</v>
      </c>
      <c r="B1129">
        <v>2.7274500000000002E-4</v>
      </c>
    </row>
    <row r="1130" spans="1:2" x14ac:dyDescent="0.25">
      <c r="A1130">
        <v>1822.39815</v>
      </c>
      <c r="B1130">
        <v>1.4976179999999999E-4</v>
      </c>
    </row>
    <row r="1131" spans="1:2" x14ac:dyDescent="0.25">
      <c r="A1131">
        <v>1820.4696799999999</v>
      </c>
      <c r="B1131">
        <v>6.6450600000000004E-5</v>
      </c>
    </row>
    <row r="1132" spans="1:2" x14ac:dyDescent="0.25">
      <c r="A1132">
        <v>1818.5412200000001</v>
      </c>
      <c r="B1132">
        <v>3.3059999999999999E-5</v>
      </c>
    </row>
    <row r="1133" spans="1:2" x14ac:dyDescent="0.25">
      <c r="A1133">
        <v>1816.61276</v>
      </c>
      <c r="B1133">
        <v>0</v>
      </c>
    </row>
    <row r="1134" spans="1:2" x14ac:dyDescent="0.25">
      <c r="A1134">
        <v>1814.6842899999999</v>
      </c>
      <c r="B1134">
        <v>-7.1392078199999993E-6</v>
      </c>
    </row>
    <row r="1135" spans="1:2" x14ac:dyDescent="0.25">
      <c r="A1135">
        <v>1812.7558300000001</v>
      </c>
      <c r="B1135">
        <v>7.57074E-5</v>
      </c>
    </row>
    <row r="1136" spans="1:2" x14ac:dyDescent="0.25">
      <c r="A1136">
        <v>1810.82737</v>
      </c>
      <c r="B1136">
        <v>1.5868799999999998E-4</v>
      </c>
    </row>
    <row r="1137" spans="1:2" x14ac:dyDescent="0.25">
      <c r="A1137">
        <v>1808.8988999999999</v>
      </c>
      <c r="B1137">
        <v>1.6133279999999998E-4</v>
      </c>
    </row>
    <row r="1138" spans="1:2" x14ac:dyDescent="0.25">
      <c r="A1138">
        <v>1806.9704400000001</v>
      </c>
      <c r="B1138">
        <v>1.4414159999999999E-4</v>
      </c>
    </row>
    <row r="1139" spans="1:2" x14ac:dyDescent="0.25">
      <c r="A1139">
        <v>1805.04198</v>
      </c>
      <c r="B1139">
        <v>1.772016E-4</v>
      </c>
    </row>
    <row r="1140" spans="1:2" x14ac:dyDescent="0.25">
      <c r="A1140">
        <v>1803.1135099999999</v>
      </c>
      <c r="B1140">
        <v>3.001848E-4</v>
      </c>
    </row>
    <row r="1141" spans="1:2" x14ac:dyDescent="0.25">
      <c r="A1141">
        <v>1801.18505</v>
      </c>
      <c r="B1141">
        <v>4.0300139999999997E-4</v>
      </c>
    </row>
    <row r="1142" spans="1:2" x14ac:dyDescent="0.25">
      <c r="A1142">
        <v>1799.25658</v>
      </c>
      <c r="B1142">
        <v>3.8581020000000001E-4</v>
      </c>
    </row>
    <row r="1143" spans="1:2" x14ac:dyDescent="0.25">
      <c r="A1143">
        <v>1797.3281199999999</v>
      </c>
      <c r="B1143">
        <v>3.0844979999999998E-4</v>
      </c>
    </row>
    <row r="1144" spans="1:2" x14ac:dyDescent="0.25">
      <c r="A1144">
        <v>1795.39966</v>
      </c>
      <c r="B1144">
        <v>2.6150460000000001E-4</v>
      </c>
    </row>
    <row r="1145" spans="1:2" x14ac:dyDescent="0.25">
      <c r="A1145">
        <v>1793.47119</v>
      </c>
      <c r="B1145">
        <v>2.8431600000000001E-4</v>
      </c>
    </row>
    <row r="1146" spans="1:2" x14ac:dyDescent="0.25">
      <c r="A1146">
        <v>1791.5427299999999</v>
      </c>
      <c r="B1146">
        <v>3.27294E-4</v>
      </c>
    </row>
    <row r="1147" spans="1:2" x14ac:dyDescent="0.25">
      <c r="A1147">
        <v>1789.61427</v>
      </c>
      <c r="B1147">
        <v>2.800182E-4</v>
      </c>
    </row>
    <row r="1148" spans="1:2" x14ac:dyDescent="0.25">
      <c r="A1148">
        <v>1787.6858</v>
      </c>
      <c r="B1148">
        <v>2.52909E-4</v>
      </c>
    </row>
    <row r="1149" spans="1:2" x14ac:dyDescent="0.25">
      <c r="A1149">
        <v>1785.7573400000001</v>
      </c>
      <c r="B1149">
        <v>3.0580499999999998E-4</v>
      </c>
    </row>
    <row r="1150" spans="1:2" x14ac:dyDescent="0.25">
      <c r="A1150">
        <v>1783.82888</v>
      </c>
      <c r="B1150">
        <v>3.2861639999999997E-4</v>
      </c>
    </row>
    <row r="1151" spans="1:2" x14ac:dyDescent="0.25">
      <c r="A1151">
        <v>1781.90041</v>
      </c>
      <c r="B1151">
        <v>3.1142519999999995E-4</v>
      </c>
    </row>
    <row r="1152" spans="1:2" x14ac:dyDescent="0.25">
      <c r="A1152">
        <v>1779.9719500000001</v>
      </c>
      <c r="B1152">
        <v>3.1440059999999999E-4</v>
      </c>
    </row>
    <row r="1153" spans="1:2" x14ac:dyDescent="0.25">
      <c r="A1153">
        <v>1778.04348</v>
      </c>
      <c r="B1153">
        <v>3.1737599999999996E-4</v>
      </c>
    </row>
    <row r="1154" spans="1:2" x14ac:dyDescent="0.25">
      <c r="A1154">
        <v>1776.11502</v>
      </c>
      <c r="B1154">
        <v>3.6002339999999998E-4</v>
      </c>
    </row>
    <row r="1155" spans="1:2" x14ac:dyDescent="0.25">
      <c r="A1155">
        <v>1774.1865600000001</v>
      </c>
      <c r="B1155">
        <v>4.3308600000000001E-4</v>
      </c>
    </row>
    <row r="1156" spans="1:2" x14ac:dyDescent="0.25">
      <c r="A1156">
        <v>1772.25809</v>
      </c>
      <c r="B1156">
        <v>5.05818E-4</v>
      </c>
    </row>
    <row r="1157" spans="1:2" x14ac:dyDescent="0.25">
      <c r="A1157">
        <v>1770.32963</v>
      </c>
      <c r="B1157">
        <v>5.0879339999999993E-4</v>
      </c>
    </row>
    <row r="1158" spans="1:2" x14ac:dyDescent="0.25">
      <c r="A1158">
        <v>1768.4011700000001</v>
      </c>
      <c r="B1158">
        <v>3.9143039999999999E-4</v>
      </c>
    </row>
    <row r="1159" spans="1:2" x14ac:dyDescent="0.25">
      <c r="A1159">
        <v>1766.4727</v>
      </c>
      <c r="B1159">
        <v>2.1422879999999998E-4</v>
      </c>
    </row>
    <row r="1160" spans="1:2" x14ac:dyDescent="0.25">
      <c r="A1160">
        <v>1764.5442399999999</v>
      </c>
      <c r="B1160">
        <v>1.27281E-4</v>
      </c>
    </row>
    <row r="1161" spans="1:2" x14ac:dyDescent="0.25">
      <c r="A1161">
        <v>1762.6157800000001</v>
      </c>
      <c r="B1161">
        <v>1.9009499999999999E-4</v>
      </c>
    </row>
    <row r="1162" spans="1:2" x14ac:dyDescent="0.25">
      <c r="A1162">
        <v>1760.68731</v>
      </c>
      <c r="B1162">
        <v>2.8299359999999998E-4</v>
      </c>
    </row>
    <row r="1163" spans="1:2" x14ac:dyDescent="0.25">
      <c r="A1163">
        <v>1758.7588499999999</v>
      </c>
      <c r="B1163">
        <v>3.2597160000000003E-4</v>
      </c>
    </row>
    <row r="1164" spans="1:2" x14ac:dyDescent="0.25">
      <c r="A1164">
        <v>1756.8303800000001</v>
      </c>
      <c r="B1164">
        <v>3.1869839999999999E-4</v>
      </c>
    </row>
    <row r="1165" spans="1:2" x14ac:dyDescent="0.25">
      <c r="A1165">
        <v>1754.90192</v>
      </c>
      <c r="B1165">
        <v>3.0150719999999997E-4</v>
      </c>
    </row>
    <row r="1166" spans="1:2" x14ac:dyDescent="0.25">
      <c r="A1166">
        <v>1752.9734599999999</v>
      </c>
      <c r="B1166">
        <v>4.244904E-4</v>
      </c>
    </row>
    <row r="1167" spans="1:2" x14ac:dyDescent="0.25">
      <c r="A1167">
        <v>1751.0449900000001</v>
      </c>
      <c r="B1167">
        <v>6.4731480000000002E-4</v>
      </c>
    </row>
    <row r="1168" spans="1:2" x14ac:dyDescent="0.25">
      <c r="A1168">
        <v>1749.11653</v>
      </c>
      <c r="B1168">
        <v>7.6996740000000001E-4</v>
      </c>
    </row>
    <row r="1169" spans="1:2" x14ac:dyDescent="0.25">
      <c r="A1169">
        <v>1747.1880699999999</v>
      </c>
      <c r="B1169">
        <v>7.5310680000000008E-4</v>
      </c>
    </row>
    <row r="1170" spans="1:2" x14ac:dyDescent="0.25">
      <c r="A1170">
        <v>1745.2596000000001</v>
      </c>
      <c r="B1170">
        <v>6.9591299999999994E-4</v>
      </c>
    </row>
    <row r="1171" spans="1:2" x14ac:dyDescent="0.25">
      <c r="A1171">
        <v>1743.33114</v>
      </c>
      <c r="B1171">
        <v>6.3871920000000001E-4</v>
      </c>
    </row>
    <row r="1172" spans="1:2" x14ac:dyDescent="0.25">
      <c r="A1172">
        <v>1741.4026699999999</v>
      </c>
      <c r="B1172">
        <v>5.4152279999999996E-4</v>
      </c>
    </row>
    <row r="1173" spans="1:2" x14ac:dyDescent="0.25">
      <c r="A1173">
        <v>1739.4742100000001</v>
      </c>
      <c r="B1173">
        <v>4.5457499999999998E-4</v>
      </c>
    </row>
    <row r="1174" spans="1:2" x14ac:dyDescent="0.25">
      <c r="A1174">
        <v>1737.54575</v>
      </c>
      <c r="B1174">
        <v>4.5721979999999998E-4</v>
      </c>
    </row>
    <row r="1175" spans="1:2" x14ac:dyDescent="0.25">
      <c r="A1175">
        <v>1735.6172799999999</v>
      </c>
      <c r="B1175">
        <v>6.0003900000000002E-4</v>
      </c>
    </row>
    <row r="1176" spans="1:2" x14ac:dyDescent="0.25">
      <c r="A1176">
        <v>1733.6888200000001</v>
      </c>
      <c r="B1176">
        <v>7.1310419999999995E-4</v>
      </c>
    </row>
    <row r="1177" spans="1:2" x14ac:dyDescent="0.25">
      <c r="A1177">
        <v>1731.76036</v>
      </c>
      <c r="B1177">
        <v>6.8599500000000001E-4</v>
      </c>
    </row>
    <row r="1178" spans="1:2" x14ac:dyDescent="0.25">
      <c r="A1178">
        <v>1729.8318899999999</v>
      </c>
      <c r="B1178">
        <v>5.7888060000000003E-4</v>
      </c>
    </row>
    <row r="1179" spans="1:2" x14ac:dyDescent="0.25">
      <c r="A1179">
        <v>1727.9034300000001</v>
      </c>
      <c r="B1179">
        <v>4.31433E-4</v>
      </c>
    </row>
    <row r="1180" spans="1:2" x14ac:dyDescent="0.25">
      <c r="A1180">
        <v>1725.97497</v>
      </c>
      <c r="B1180">
        <v>4.043238E-4</v>
      </c>
    </row>
    <row r="1181" spans="1:2" x14ac:dyDescent="0.25">
      <c r="A1181">
        <v>1724.0464999999999</v>
      </c>
      <c r="B1181">
        <v>5.1738900000000004E-4</v>
      </c>
    </row>
    <row r="1182" spans="1:2" x14ac:dyDescent="0.25">
      <c r="A1182">
        <v>1722.1180400000001</v>
      </c>
      <c r="B1182">
        <v>6.7012620000000001E-4</v>
      </c>
    </row>
    <row r="1183" spans="1:2" x14ac:dyDescent="0.25">
      <c r="A1183">
        <v>1720.18957</v>
      </c>
      <c r="B1183">
        <v>8.5294799999999997E-4</v>
      </c>
    </row>
    <row r="1184" spans="1:2" x14ac:dyDescent="0.25">
      <c r="A1184">
        <v>1718.2611099999999</v>
      </c>
      <c r="B1184">
        <v>1.0060157999999999E-3</v>
      </c>
    </row>
    <row r="1185" spans="1:2" x14ac:dyDescent="0.25">
      <c r="A1185">
        <v>1716.3326500000001</v>
      </c>
      <c r="B1185">
        <v>1.0086606E-3</v>
      </c>
    </row>
    <row r="1186" spans="1:2" x14ac:dyDescent="0.25">
      <c r="A1186">
        <v>1714.40418</v>
      </c>
      <c r="B1186">
        <v>8.8171019999999992E-4</v>
      </c>
    </row>
    <row r="1187" spans="1:2" x14ac:dyDescent="0.25">
      <c r="A1187">
        <v>1712.4757199999999</v>
      </c>
      <c r="B1187">
        <v>7.2434459999999991E-4</v>
      </c>
    </row>
    <row r="1188" spans="1:2" x14ac:dyDescent="0.25">
      <c r="A1188">
        <v>1710.5472600000001</v>
      </c>
      <c r="B1188">
        <v>6.2747879999999995E-4</v>
      </c>
    </row>
    <row r="1189" spans="1:2" x14ac:dyDescent="0.25">
      <c r="A1189">
        <v>1708.61879</v>
      </c>
      <c r="B1189">
        <v>6.4004159999999993E-4</v>
      </c>
    </row>
    <row r="1190" spans="1:2" x14ac:dyDescent="0.25">
      <c r="A1190">
        <v>1706.6903299999999</v>
      </c>
      <c r="B1190">
        <v>7.2302219999999999E-4</v>
      </c>
    </row>
    <row r="1191" spans="1:2" x14ac:dyDescent="0.25">
      <c r="A1191">
        <v>1704.76187</v>
      </c>
      <c r="B1191">
        <v>7.9608480000000002E-4</v>
      </c>
    </row>
    <row r="1192" spans="1:2" x14ac:dyDescent="0.25">
      <c r="A1192">
        <v>1702.8334</v>
      </c>
      <c r="B1192">
        <v>9.187373999999999E-4</v>
      </c>
    </row>
    <row r="1193" spans="1:2" x14ac:dyDescent="0.25">
      <c r="A1193">
        <v>1700.9049399999999</v>
      </c>
      <c r="B1193">
        <v>1.1217258000000001E-3</v>
      </c>
    </row>
    <row r="1194" spans="1:2" x14ac:dyDescent="0.25">
      <c r="A1194">
        <v>1698.9764700000001</v>
      </c>
      <c r="B1194">
        <v>1.1845397999999999E-3</v>
      </c>
    </row>
    <row r="1195" spans="1:2" x14ac:dyDescent="0.25">
      <c r="A1195">
        <v>1697.04801</v>
      </c>
      <c r="B1195">
        <v>1.0675074E-3</v>
      </c>
    </row>
    <row r="1196" spans="1:2" x14ac:dyDescent="0.25">
      <c r="A1196">
        <v>1695.1195499999999</v>
      </c>
      <c r="B1196">
        <v>8.9030579999999993E-4</v>
      </c>
    </row>
    <row r="1197" spans="1:2" x14ac:dyDescent="0.25">
      <c r="A1197">
        <v>1693.1910800000001</v>
      </c>
      <c r="B1197">
        <v>7.0318620000000003E-4</v>
      </c>
    </row>
    <row r="1198" spans="1:2" x14ac:dyDescent="0.25">
      <c r="A1198">
        <v>1691.26262</v>
      </c>
      <c r="B1198">
        <v>6.5591040000000003E-4</v>
      </c>
    </row>
    <row r="1199" spans="1:2" x14ac:dyDescent="0.25">
      <c r="A1199">
        <v>1689.3341600000001</v>
      </c>
      <c r="B1199">
        <v>7.3889099999999988E-4</v>
      </c>
    </row>
    <row r="1200" spans="1:2" x14ac:dyDescent="0.25">
      <c r="A1200">
        <v>1687.40569</v>
      </c>
      <c r="B1200">
        <v>8.5162560000000005E-4</v>
      </c>
    </row>
    <row r="1201" spans="1:2" x14ac:dyDescent="0.25">
      <c r="A1201">
        <v>1685.47723</v>
      </c>
      <c r="B1201">
        <v>1.0344473999999999E-3</v>
      </c>
    </row>
    <row r="1202" spans="1:2" x14ac:dyDescent="0.25">
      <c r="A1202">
        <v>1683.5487700000001</v>
      </c>
      <c r="B1202">
        <v>1.2073511999999998E-3</v>
      </c>
    </row>
    <row r="1203" spans="1:2" x14ac:dyDescent="0.25">
      <c r="A1203">
        <v>1681.6203</v>
      </c>
      <c r="B1203">
        <v>1.2301625999999999E-3</v>
      </c>
    </row>
    <row r="1204" spans="1:2" x14ac:dyDescent="0.25">
      <c r="A1204">
        <v>1679.69184</v>
      </c>
      <c r="B1204">
        <v>1.1931353999999998E-3</v>
      </c>
    </row>
    <row r="1205" spans="1:2" x14ac:dyDescent="0.25">
      <c r="A1205">
        <v>1677.7633699999999</v>
      </c>
      <c r="B1205">
        <v>1.2658673999999999E-3</v>
      </c>
    </row>
    <row r="1206" spans="1:2" x14ac:dyDescent="0.25">
      <c r="A1206">
        <v>1675.83491</v>
      </c>
      <c r="B1206">
        <v>1.4688557999999999E-3</v>
      </c>
    </row>
    <row r="1207" spans="1:2" x14ac:dyDescent="0.25">
      <c r="A1207">
        <v>1673.9064499999999</v>
      </c>
      <c r="B1207">
        <v>1.7816034E-3</v>
      </c>
    </row>
    <row r="1208" spans="1:2" x14ac:dyDescent="0.25">
      <c r="A1208">
        <v>1671.9779799999999</v>
      </c>
      <c r="B1208">
        <v>2.2044408000000001E-3</v>
      </c>
    </row>
    <row r="1209" spans="1:2" x14ac:dyDescent="0.25">
      <c r="A1209">
        <v>1670.04952</v>
      </c>
      <c r="B1209">
        <v>2.7575346000000001E-3</v>
      </c>
    </row>
    <row r="1210" spans="1:2" x14ac:dyDescent="0.25">
      <c r="A1210">
        <v>1668.1210599999999</v>
      </c>
      <c r="B1210">
        <v>3.3903029999999999E-3</v>
      </c>
    </row>
    <row r="1211" spans="1:2" x14ac:dyDescent="0.25">
      <c r="A1211">
        <v>1666.1925900000001</v>
      </c>
      <c r="B1211">
        <v>4.243251E-3</v>
      </c>
    </row>
    <row r="1212" spans="1:2" x14ac:dyDescent="0.25">
      <c r="A1212">
        <v>1664.26413</v>
      </c>
      <c r="B1212">
        <v>5.5461455999999999E-3</v>
      </c>
    </row>
    <row r="1213" spans="1:2" x14ac:dyDescent="0.25">
      <c r="A1213">
        <v>1662.3356699999999</v>
      </c>
      <c r="B1213">
        <v>7.0688892000000001E-3</v>
      </c>
    </row>
    <row r="1214" spans="1:2" x14ac:dyDescent="0.25">
      <c r="A1214">
        <v>1660.4072000000001</v>
      </c>
      <c r="B1214">
        <v>8.4117863999999994E-3</v>
      </c>
    </row>
    <row r="1215" spans="1:2" x14ac:dyDescent="0.25">
      <c r="A1215">
        <v>1658.47874</v>
      </c>
      <c r="B1215">
        <v>9.3946601999999983E-3</v>
      </c>
    </row>
    <row r="1216" spans="1:2" x14ac:dyDescent="0.25">
      <c r="A1216">
        <v>1656.55027</v>
      </c>
      <c r="B1216">
        <v>1.01173518E-2</v>
      </c>
    </row>
    <row r="1217" spans="1:2" x14ac:dyDescent="0.25">
      <c r="A1217">
        <v>1654.6218100000001</v>
      </c>
      <c r="B1217">
        <v>1.07001996E-2</v>
      </c>
    </row>
    <row r="1218" spans="1:2" x14ac:dyDescent="0.25">
      <c r="A1218">
        <v>1652.69335</v>
      </c>
      <c r="B1218">
        <v>1.0923024E-2</v>
      </c>
    </row>
    <row r="1219" spans="1:2" x14ac:dyDescent="0.25">
      <c r="A1219">
        <v>1650.7648799999999</v>
      </c>
      <c r="B1219">
        <v>1.0666147799999999E-2</v>
      </c>
    </row>
    <row r="1220" spans="1:2" x14ac:dyDescent="0.25">
      <c r="A1220">
        <v>1648.8364200000001</v>
      </c>
      <c r="B1220">
        <v>1.0108756199999999E-2</v>
      </c>
    </row>
    <row r="1221" spans="1:2" x14ac:dyDescent="0.25">
      <c r="A1221">
        <v>1646.90796</v>
      </c>
      <c r="B1221">
        <v>9.2316743999999989E-3</v>
      </c>
    </row>
    <row r="1222" spans="1:2" x14ac:dyDescent="0.25">
      <c r="A1222">
        <v>1644.9794899999999</v>
      </c>
      <c r="B1222">
        <v>7.9945691999999992E-3</v>
      </c>
    </row>
    <row r="1223" spans="1:2" x14ac:dyDescent="0.25">
      <c r="A1223">
        <v>1643.0510300000001</v>
      </c>
      <c r="B1223">
        <v>6.7574639999999995E-3</v>
      </c>
    </row>
    <row r="1224" spans="1:2" x14ac:dyDescent="0.25">
      <c r="A1224">
        <v>1641.12257</v>
      </c>
      <c r="B1224">
        <v>5.8403795999999999E-3</v>
      </c>
    </row>
    <row r="1225" spans="1:2" x14ac:dyDescent="0.25">
      <c r="A1225">
        <v>1639.1940999999999</v>
      </c>
      <c r="B1225">
        <v>5.2532340000000007E-3</v>
      </c>
    </row>
    <row r="1226" spans="1:2" x14ac:dyDescent="0.25">
      <c r="A1226">
        <v>1637.2656400000001</v>
      </c>
      <c r="B1226">
        <v>4.8260987999999994E-3</v>
      </c>
    </row>
    <row r="1227" spans="1:2" x14ac:dyDescent="0.25">
      <c r="A1227">
        <v>1635.33717</v>
      </c>
      <c r="B1227">
        <v>4.3787970000000002E-3</v>
      </c>
    </row>
    <row r="1228" spans="1:2" x14ac:dyDescent="0.25">
      <c r="A1228">
        <v>1633.4087099999999</v>
      </c>
      <c r="B1228">
        <v>3.8716566E-3</v>
      </c>
    </row>
    <row r="1229" spans="1:2" x14ac:dyDescent="0.25">
      <c r="A1229">
        <v>1631.4802500000001</v>
      </c>
      <c r="B1229">
        <v>3.4845239999999997E-3</v>
      </c>
    </row>
    <row r="1230" spans="1:2" x14ac:dyDescent="0.25">
      <c r="A1230">
        <v>1629.55178</v>
      </c>
      <c r="B1230">
        <v>3.2574018000000003E-3</v>
      </c>
    </row>
    <row r="1231" spans="1:2" x14ac:dyDescent="0.25">
      <c r="A1231">
        <v>1627.6233199999999</v>
      </c>
      <c r="B1231">
        <v>3.0904487999999998E-3</v>
      </c>
    </row>
    <row r="1232" spans="1:2" x14ac:dyDescent="0.25">
      <c r="A1232">
        <v>1625.6948600000001</v>
      </c>
      <c r="B1232">
        <v>2.9132472E-3</v>
      </c>
    </row>
    <row r="1233" spans="1:2" x14ac:dyDescent="0.25">
      <c r="A1233">
        <v>1623.76639</v>
      </c>
      <c r="B1233">
        <v>2.7459635999999999E-3</v>
      </c>
    </row>
    <row r="1234" spans="1:2" x14ac:dyDescent="0.25">
      <c r="A1234">
        <v>1621.8379299999999</v>
      </c>
      <c r="B1234">
        <v>2.5790105999999998E-3</v>
      </c>
    </row>
    <row r="1235" spans="1:2" x14ac:dyDescent="0.25">
      <c r="A1235">
        <v>1619.9094600000001</v>
      </c>
      <c r="B1235">
        <v>2.401809E-3</v>
      </c>
    </row>
    <row r="1236" spans="1:2" x14ac:dyDescent="0.25">
      <c r="A1236">
        <v>1617.981</v>
      </c>
      <c r="B1236">
        <v>2.3046125999999999E-3</v>
      </c>
    </row>
    <row r="1237" spans="1:2" x14ac:dyDescent="0.25">
      <c r="A1237">
        <v>1616.0525399999999</v>
      </c>
      <c r="B1237">
        <v>2.1875802000000002E-3</v>
      </c>
    </row>
    <row r="1238" spans="1:2" x14ac:dyDescent="0.25">
      <c r="A1238">
        <v>1614.1240700000001</v>
      </c>
      <c r="B1238">
        <v>2.0004606000000001E-3</v>
      </c>
    </row>
    <row r="1239" spans="1:2" x14ac:dyDescent="0.25">
      <c r="A1239">
        <v>1612.19561</v>
      </c>
      <c r="B1239">
        <v>1.8430949999999999E-3</v>
      </c>
    </row>
    <row r="1240" spans="1:2" x14ac:dyDescent="0.25">
      <c r="A1240">
        <v>1610.2671499999999</v>
      </c>
      <c r="B1240">
        <v>1.7862317999999999E-3</v>
      </c>
    </row>
    <row r="1241" spans="1:2" x14ac:dyDescent="0.25">
      <c r="A1241">
        <v>1608.3386800000001</v>
      </c>
      <c r="B1241">
        <v>1.729038E-3</v>
      </c>
    </row>
    <row r="1242" spans="1:2" x14ac:dyDescent="0.25">
      <c r="A1242">
        <v>1606.41022</v>
      </c>
      <c r="B1242">
        <v>1.6116749999999999E-3</v>
      </c>
    </row>
    <row r="1243" spans="1:2" x14ac:dyDescent="0.25">
      <c r="A1243">
        <v>1604.4817599999999</v>
      </c>
      <c r="B1243">
        <v>1.5045606E-3</v>
      </c>
    </row>
    <row r="1244" spans="1:2" x14ac:dyDescent="0.25">
      <c r="A1244">
        <v>1602.5532900000001</v>
      </c>
      <c r="B1244">
        <v>1.4275308E-3</v>
      </c>
    </row>
    <row r="1245" spans="1:2" x14ac:dyDescent="0.25">
      <c r="A1245">
        <v>1600.62483</v>
      </c>
      <c r="B1245">
        <v>1.3905036E-3</v>
      </c>
    </row>
    <row r="1246" spans="1:2" x14ac:dyDescent="0.25">
      <c r="A1246">
        <v>1598.6963599999999</v>
      </c>
      <c r="B1246">
        <v>1.4133150000000001E-3</v>
      </c>
    </row>
    <row r="1247" spans="1:2" x14ac:dyDescent="0.25">
      <c r="A1247">
        <v>1596.7679000000001</v>
      </c>
      <c r="B1247">
        <v>1.4959649999999999E-3</v>
      </c>
    </row>
    <row r="1248" spans="1:2" x14ac:dyDescent="0.25">
      <c r="A1248">
        <v>1594.83944</v>
      </c>
      <c r="B1248">
        <v>1.5591095999999999E-3</v>
      </c>
    </row>
    <row r="1249" spans="1:2" x14ac:dyDescent="0.25">
      <c r="A1249">
        <v>1592.9109699999999</v>
      </c>
      <c r="B1249">
        <v>1.4817491999999999E-3</v>
      </c>
    </row>
    <row r="1250" spans="1:2" x14ac:dyDescent="0.25">
      <c r="A1250">
        <v>1590.98251</v>
      </c>
      <c r="B1250">
        <v>1.3346322000000002E-3</v>
      </c>
    </row>
    <row r="1251" spans="1:2" x14ac:dyDescent="0.25">
      <c r="A1251">
        <v>1589.05405</v>
      </c>
      <c r="B1251">
        <v>1.1974332E-3</v>
      </c>
    </row>
    <row r="1252" spans="1:2" x14ac:dyDescent="0.25">
      <c r="A1252">
        <v>1587.1255799999999</v>
      </c>
      <c r="B1252">
        <v>1.1005673999999999E-3</v>
      </c>
    </row>
    <row r="1253" spans="1:2" x14ac:dyDescent="0.25">
      <c r="A1253">
        <v>1585.19712</v>
      </c>
      <c r="B1253">
        <v>1.033125E-3</v>
      </c>
    </row>
    <row r="1254" spans="1:2" x14ac:dyDescent="0.25">
      <c r="A1254">
        <v>1583.26866</v>
      </c>
      <c r="B1254">
        <v>9.960978000000001E-4</v>
      </c>
    </row>
    <row r="1255" spans="1:2" x14ac:dyDescent="0.25">
      <c r="A1255">
        <v>1581.3401899999999</v>
      </c>
      <c r="B1255">
        <v>9.6898859999999993E-4</v>
      </c>
    </row>
    <row r="1256" spans="1:2" x14ac:dyDescent="0.25">
      <c r="A1256">
        <v>1579.41173</v>
      </c>
      <c r="B1256">
        <v>9.9179999999999993E-4</v>
      </c>
    </row>
    <row r="1257" spans="1:2" x14ac:dyDescent="0.25">
      <c r="A1257">
        <v>1577.48326</v>
      </c>
      <c r="B1257">
        <v>1.0747805999999998E-3</v>
      </c>
    </row>
    <row r="1258" spans="1:2" x14ac:dyDescent="0.25">
      <c r="A1258">
        <v>1575.5547999999999</v>
      </c>
      <c r="B1258">
        <v>1.0876739999999998E-3</v>
      </c>
    </row>
    <row r="1259" spans="1:2" x14ac:dyDescent="0.25">
      <c r="A1259">
        <v>1573.62634</v>
      </c>
      <c r="B1259">
        <v>1.0103136000000001E-3</v>
      </c>
    </row>
    <row r="1260" spans="1:2" x14ac:dyDescent="0.25">
      <c r="A1260">
        <v>1571.69787</v>
      </c>
      <c r="B1260">
        <v>1.0433736E-3</v>
      </c>
    </row>
    <row r="1261" spans="1:2" x14ac:dyDescent="0.25">
      <c r="A1261">
        <v>1569.7694100000001</v>
      </c>
      <c r="B1261">
        <v>1.1461901999999999E-3</v>
      </c>
    </row>
    <row r="1262" spans="1:2" x14ac:dyDescent="0.25">
      <c r="A1262">
        <v>1567.84095</v>
      </c>
      <c r="B1262">
        <v>1.1590836E-3</v>
      </c>
    </row>
    <row r="1263" spans="1:2" x14ac:dyDescent="0.25">
      <c r="A1263">
        <v>1565.91248</v>
      </c>
      <c r="B1263">
        <v>1.1220563999999999E-3</v>
      </c>
    </row>
    <row r="1264" spans="1:2" x14ac:dyDescent="0.25">
      <c r="A1264">
        <v>1563.9840200000001</v>
      </c>
      <c r="B1264">
        <v>1.1247011999999999E-3</v>
      </c>
    </row>
    <row r="1265" spans="1:2" x14ac:dyDescent="0.25">
      <c r="A1265">
        <v>1562.05556</v>
      </c>
      <c r="B1265">
        <v>1.2476844000000001E-3</v>
      </c>
    </row>
    <row r="1266" spans="1:2" x14ac:dyDescent="0.25">
      <c r="A1266">
        <v>1560.12709</v>
      </c>
      <c r="B1266">
        <v>1.5005933999999999E-3</v>
      </c>
    </row>
    <row r="1267" spans="1:2" x14ac:dyDescent="0.25">
      <c r="A1267">
        <v>1558.1986300000001</v>
      </c>
      <c r="B1267">
        <v>1.6334946000000001E-3</v>
      </c>
    </row>
    <row r="1268" spans="1:2" x14ac:dyDescent="0.25">
      <c r="A1268">
        <v>1556.27016</v>
      </c>
      <c r="B1268">
        <v>1.4761290000000001E-3</v>
      </c>
    </row>
    <row r="1269" spans="1:2" x14ac:dyDescent="0.25">
      <c r="A1269">
        <v>1554.3416999999999</v>
      </c>
      <c r="B1269">
        <v>1.2790914000000001E-3</v>
      </c>
    </row>
    <row r="1270" spans="1:2" x14ac:dyDescent="0.25">
      <c r="A1270">
        <v>1552.4132400000001</v>
      </c>
      <c r="B1270">
        <v>1.2318156E-3</v>
      </c>
    </row>
    <row r="1271" spans="1:2" x14ac:dyDescent="0.25">
      <c r="A1271">
        <v>1550.48477</v>
      </c>
      <c r="B1271">
        <v>1.2516515999999999E-3</v>
      </c>
    </row>
    <row r="1272" spans="1:2" x14ac:dyDescent="0.25">
      <c r="A1272">
        <v>1548.5563099999999</v>
      </c>
      <c r="B1272">
        <v>1.2298319999999999E-3</v>
      </c>
    </row>
    <row r="1273" spans="1:2" x14ac:dyDescent="0.25">
      <c r="A1273">
        <v>1546.6278500000001</v>
      </c>
      <c r="B1273">
        <v>1.2377664000000001E-3</v>
      </c>
    </row>
    <row r="1274" spans="1:2" x14ac:dyDescent="0.25">
      <c r="A1274">
        <v>1544.69938</v>
      </c>
      <c r="B1274">
        <v>1.3756266E-3</v>
      </c>
    </row>
    <row r="1275" spans="1:2" x14ac:dyDescent="0.25">
      <c r="A1275">
        <v>1542.7709199999999</v>
      </c>
      <c r="B1275">
        <v>1.4936507999999999E-3</v>
      </c>
    </row>
    <row r="1276" spans="1:2" x14ac:dyDescent="0.25">
      <c r="A1276">
        <v>1540.8424600000001</v>
      </c>
      <c r="B1276">
        <v>1.5217518000000001E-3</v>
      </c>
    </row>
    <row r="1277" spans="1:2" x14ac:dyDescent="0.25">
      <c r="A1277">
        <v>1538.91399</v>
      </c>
      <c r="B1277">
        <v>1.4096783999999998E-3</v>
      </c>
    </row>
    <row r="1278" spans="1:2" x14ac:dyDescent="0.25">
      <c r="A1278">
        <v>1536.9855299999999</v>
      </c>
      <c r="B1278">
        <v>1.2377664000000001E-3</v>
      </c>
    </row>
    <row r="1279" spans="1:2" x14ac:dyDescent="0.25">
      <c r="A1279">
        <v>1535.0570600000001</v>
      </c>
      <c r="B1279">
        <v>1.1858621999999998E-3</v>
      </c>
    </row>
    <row r="1280" spans="1:2" x14ac:dyDescent="0.25">
      <c r="A1280">
        <v>1533.1286</v>
      </c>
      <c r="B1280">
        <v>1.1937966E-3</v>
      </c>
    </row>
    <row r="1281" spans="1:2" x14ac:dyDescent="0.25">
      <c r="A1281">
        <v>1531.2001399999999</v>
      </c>
      <c r="B1281">
        <v>1.1118077999999999E-3</v>
      </c>
    </row>
    <row r="1282" spans="1:2" x14ac:dyDescent="0.25">
      <c r="A1282">
        <v>1529.2716700000001</v>
      </c>
      <c r="B1282">
        <v>1.0499855999999998E-3</v>
      </c>
    </row>
    <row r="1283" spans="1:2" x14ac:dyDescent="0.25">
      <c r="A1283">
        <v>1527.34321</v>
      </c>
      <c r="B1283">
        <v>1.0777559999999998E-3</v>
      </c>
    </row>
    <row r="1284" spans="1:2" x14ac:dyDescent="0.25">
      <c r="A1284">
        <v>1525.4147499999999</v>
      </c>
      <c r="B1284">
        <v>1.1157750000000001E-3</v>
      </c>
    </row>
    <row r="1285" spans="1:2" x14ac:dyDescent="0.25">
      <c r="A1285">
        <v>1523.4862800000001</v>
      </c>
      <c r="B1285">
        <v>1.1937966E-3</v>
      </c>
    </row>
    <row r="1286" spans="1:2" x14ac:dyDescent="0.25">
      <c r="A1286">
        <v>1521.55782</v>
      </c>
      <c r="B1286">
        <v>1.3019027999999998E-3</v>
      </c>
    </row>
    <row r="1287" spans="1:2" x14ac:dyDescent="0.25">
      <c r="A1287">
        <v>1519.6293599999999</v>
      </c>
      <c r="B1287">
        <v>1.3197551999999998E-3</v>
      </c>
    </row>
    <row r="1288" spans="1:2" x14ac:dyDescent="0.25">
      <c r="A1288">
        <v>1517.7008900000001</v>
      </c>
      <c r="B1288">
        <v>1.2579329999999999E-3</v>
      </c>
    </row>
    <row r="1289" spans="1:2" x14ac:dyDescent="0.25">
      <c r="A1289">
        <v>1515.77243</v>
      </c>
      <c r="B1289">
        <v>1.1660262E-3</v>
      </c>
    </row>
    <row r="1290" spans="1:2" x14ac:dyDescent="0.25">
      <c r="A1290">
        <v>1513.8439599999999</v>
      </c>
      <c r="B1290">
        <v>1.1339579999999998E-3</v>
      </c>
    </row>
    <row r="1291" spans="1:2" x14ac:dyDescent="0.25">
      <c r="A1291">
        <v>1511.9155000000001</v>
      </c>
      <c r="B1291">
        <v>1.362072E-3</v>
      </c>
    </row>
    <row r="1292" spans="1:2" x14ac:dyDescent="0.25">
      <c r="A1292">
        <v>1509.98704</v>
      </c>
      <c r="B1292">
        <v>1.9898813999999999E-3</v>
      </c>
    </row>
    <row r="1293" spans="1:2" x14ac:dyDescent="0.25">
      <c r="A1293">
        <v>1508.0585699999999</v>
      </c>
      <c r="B1293">
        <v>3.0180474E-3</v>
      </c>
    </row>
    <row r="1294" spans="1:2" x14ac:dyDescent="0.25">
      <c r="A1294">
        <v>1506.1301100000001</v>
      </c>
      <c r="B1294">
        <v>4.1860572E-3</v>
      </c>
    </row>
    <row r="1295" spans="1:2" x14ac:dyDescent="0.25">
      <c r="A1295">
        <v>1504.20165</v>
      </c>
      <c r="B1295">
        <v>4.8839538000000002E-3</v>
      </c>
    </row>
    <row r="1296" spans="1:2" x14ac:dyDescent="0.25">
      <c r="A1296">
        <v>1502.2731799999999</v>
      </c>
      <c r="B1296">
        <v>4.7821289999999995E-3</v>
      </c>
    </row>
    <row r="1297" spans="1:2" x14ac:dyDescent="0.25">
      <c r="A1297">
        <v>1500.3447200000001</v>
      </c>
      <c r="B1297">
        <v>4.1801063999999995E-3</v>
      </c>
    </row>
    <row r="1298" spans="1:2" x14ac:dyDescent="0.25">
      <c r="A1298">
        <v>1498.41626</v>
      </c>
      <c r="B1298">
        <v>3.5380811999999998E-3</v>
      </c>
    </row>
    <row r="1299" spans="1:2" x14ac:dyDescent="0.25">
      <c r="A1299">
        <v>1496.4877899999999</v>
      </c>
      <c r="B1299">
        <v>3.0362304000000001E-3</v>
      </c>
    </row>
    <row r="1300" spans="1:2" x14ac:dyDescent="0.25">
      <c r="A1300">
        <v>1494.55933</v>
      </c>
      <c r="B1300">
        <v>2.6540568E-3</v>
      </c>
    </row>
    <row r="1301" spans="1:2" x14ac:dyDescent="0.25">
      <c r="A1301">
        <v>1492.63086</v>
      </c>
      <c r="B1301">
        <v>2.4520601999999999E-3</v>
      </c>
    </row>
    <row r="1302" spans="1:2" x14ac:dyDescent="0.25">
      <c r="A1302">
        <v>1490.7023999999999</v>
      </c>
      <c r="B1302">
        <v>2.3399867999999999E-3</v>
      </c>
    </row>
    <row r="1303" spans="1:2" x14ac:dyDescent="0.25">
      <c r="A1303">
        <v>1488.77394</v>
      </c>
      <c r="B1303">
        <v>2.1280722E-3</v>
      </c>
    </row>
    <row r="1304" spans="1:2" x14ac:dyDescent="0.25">
      <c r="A1304">
        <v>1486.84547</v>
      </c>
      <c r="B1304">
        <v>1.7660652000000001E-3</v>
      </c>
    </row>
    <row r="1305" spans="1:2" x14ac:dyDescent="0.25">
      <c r="A1305">
        <v>1484.9170099999999</v>
      </c>
      <c r="B1305">
        <v>1.4341428000000001E-3</v>
      </c>
    </row>
    <row r="1306" spans="1:2" x14ac:dyDescent="0.25">
      <c r="A1306">
        <v>1482.98855</v>
      </c>
      <c r="B1306">
        <v>1.2123101999999999E-3</v>
      </c>
    </row>
    <row r="1307" spans="1:2" x14ac:dyDescent="0.25">
      <c r="A1307">
        <v>1481.06008</v>
      </c>
      <c r="B1307">
        <v>1.0701522000000001E-3</v>
      </c>
    </row>
    <row r="1308" spans="1:2" x14ac:dyDescent="0.25">
      <c r="A1308">
        <v>1479.1316200000001</v>
      </c>
      <c r="B1308">
        <v>9.7824540000000012E-4</v>
      </c>
    </row>
    <row r="1309" spans="1:2" x14ac:dyDescent="0.25">
      <c r="A1309">
        <v>1477.2031500000001</v>
      </c>
      <c r="B1309">
        <v>9.7626180000000003E-4</v>
      </c>
    </row>
    <row r="1310" spans="1:2" x14ac:dyDescent="0.25">
      <c r="A1310">
        <v>1475.27469</v>
      </c>
      <c r="B1310">
        <v>1.0043628E-3</v>
      </c>
    </row>
    <row r="1311" spans="1:2" x14ac:dyDescent="0.25">
      <c r="A1311">
        <v>1473.3462300000001</v>
      </c>
      <c r="B1311">
        <v>1.0023791999999999E-3</v>
      </c>
    </row>
    <row r="1312" spans="1:2" x14ac:dyDescent="0.25">
      <c r="A1312">
        <v>1471.41776</v>
      </c>
      <c r="B1312">
        <v>8.9030579999999993E-4</v>
      </c>
    </row>
    <row r="1313" spans="1:2" x14ac:dyDescent="0.25">
      <c r="A1313">
        <v>1469.4893</v>
      </c>
      <c r="B1313">
        <v>7.1839379999999995E-4</v>
      </c>
    </row>
    <row r="1314" spans="1:2" x14ac:dyDescent="0.25">
      <c r="A1314">
        <v>1467.5608400000001</v>
      </c>
      <c r="B1314">
        <v>6.2615639999999992E-4</v>
      </c>
    </row>
    <row r="1315" spans="1:2" x14ac:dyDescent="0.25">
      <c r="A1315">
        <v>1465.63237</v>
      </c>
      <c r="B1315">
        <v>6.4433939999999999E-4</v>
      </c>
    </row>
    <row r="1316" spans="1:2" x14ac:dyDescent="0.25">
      <c r="A1316">
        <v>1463.70391</v>
      </c>
      <c r="B1316">
        <v>6.5227380000000004E-4</v>
      </c>
    </row>
    <row r="1317" spans="1:2" x14ac:dyDescent="0.25">
      <c r="A1317">
        <v>1461.7754500000001</v>
      </c>
      <c r="B1317">
        <v>6.7045679999999999E-4</v>
      </c>
    </row>
    <row r="1318" spans="1:2" x14ac:dyDescent="0.25">
      <c r="A1318">
        <v>1459.84698</v>
      </c>
      <c r="B1318">
        <v>8.2848359999999996E-4</v>
      </c>
    </row>
    <row r="1319" spans="1:2" x14ac:dyDescent="0.25">
      <c r="A1319">
        <v>1457.9185199999999</v>
      </c>
      <c r="B1319">
        <v>1.0265129999999999E-3</v>
      </c>
    </row>
    <row r="1320" spans="1:2" x14ac:dyDescent="0.25">
      <c r="A1320">
        <v>1455.9900500000001</v>
      </c>
      <c r="B1320">
        <v>1.0142807999999998E-3</v>
      </c>
    </row>
    <row r="1321" spans="1:2" x14ac:dyDescent="0.25">
      <c r="A1321">
        <v>1454.06159</v>
      </c>
      <c r="B1321">
        <v>8.0236619999999995E-4</v>
      </c>
    </row>
    <row r="1322" spans="1:2" x14ac:dyDescent="0.25">
      <c r="A1322">
        <v>1452.1331299999999</v>
      </c>
      <c r="B1322">
        <v>6.4037219999999991E-4</v>
      </c>
    </row>
    <row r="1323" spans="1:2" x14ac:dyDescent="0.25">
      <c r="A1323">
        <v>1450.2046600000001</v>
      </c>
      <c r="B1323">
        <v>6.1855260000000007E-4</v>
      </c>
    </row>
    <row r="1324" spans="1:2" x14ac:dyDescent="0.25">
      <c r="A1324">
        <v>1448.2762</v>
      </c>
      <c r="B1324">
        <v>6.1656899999999997E-4</v>
      </c>
    </row>
    <row r="1325" spans="1:2" x14ac:dyDescent="0.25">
      <c r="A1325">
        <v>1446.3477399999999</v>
      </c>
      <c r="B1325">
        <v>5.4449819999999999E-4</v>
      </c>
    </row>
    <row r="1326" spans="1:2" x14ac:dyDescent="0.25">
      <c r="A1326">
        <v>1444.4192700000001</v>
      </c>
      <c r="B1326">
        <v>4.5259139999999999E-4</v>
      </c>
    </row>
    <row r="1327" spans="1:2" x14ac:dyDescent="0.25">
      <c r="A1327">
        <v>1442.49081</v>
      </c>
      <c r="B1327">
        <v>4.2052320000000003E-4</v>
      </c>
    </row>
    <row r="1328" spans="1:2" x14ac:dyDescent="0.25">
      <c r="A1328">
        <v>1440.5623499999999</v>
      </c>
      <c r="B1328">
        <v>4.8862679999999998E-4</v>
      </c>
    </row>
    <row r="1329" spans="1:2" x14ac:dyDescent="0.25">
      <c r="A1329">
        <v>1438.6338800000001</v>
      </c>
      <c r="B1329">
        <v>6.4665360000000006E-4</v>
      </c>
    </row>
    <row r="1330" spans="1:2" x14ac:dyDescent="0.25">
      <c r="A1330">
        <v>1436.70542</v>
      </c>
      <c r="B1330">
        <v>7.6467780000000001E-4</v>
      </c>
    </row>
    <row r="1331" spans="1:2" x14ac:dyDescent="0.25">
      <c r="A1331">
        <v>1434.7769499999999</v>
      </c>
      <c r="B1331">
        <v>6.6252239999999994E-4</v>
      </c>
    </row>
    <row r="1332" spans="1:2" x14ac:dyDescent="0.25">
      <c r="A1332">
        <v>1432.8484900000001</v>
      </c>
      <c r="B1332">
        <v>5.1044640000000004E-4</v>
      </c>
    </row>
    <row r="1333" spans="1:2" x14ac:dyDescent="0.25">
      <c r="A1333">
        <v>1430.92003</v>
      </c>
      <c r="B1333">
        <v>4.4862420000000002E-4</v>
      </c>
    </row>
    <row r="1334" spans="1:2" x14ac:dyDescent="0.25">
      <c r="A1334">
        <v>1428.9915599999999</v>
      </c>
      <c r="B1334">
        <v>4.0663800000000002E-4</v>
      </c>
    </row>
    <row r="1335" spans="1:2" x14ac:dyDescent="0.25">
      <c r="A1335">
        <v>1427.0631000000001</v>
      </c>
      <c r="B1335">
        <v>3.745698E-4</v>
      </c>
    </row>
    <row r="1336" spans="1:2" x14ac:dyDescent="0.25">
      <c r="A1336">
        <v>1425.13464</v>
      </c>
      <c r="B1336">
        <v>4.1258879999999998E-4</v>
      </c>
    </row>
    <row r="1337" spans="1:2" x14ac:dyDescent="0.25">
      <c r="A1337">
        <v>1423.2061699999999</v>
      </c>
      <c r="B1337">
        <v>4.5060780000000001E-4</v>
      </c>
    </row>
    <row r="1338" spans="1:2" x14ac:dyDescent="0.25">
      <c r="A1338">
        <v>1421.2777100000001</v>
      </c>
      <c r="B1338">
        <v>5.0879339999999993E-4</v>
      </c>
    </row>
    <row r="1339" spans="1:2" x14ac:dyDescent="0.25">
      <c r="A1339">
        <v>1419.34925</v>
      </c>
      <c r="B1339">
        <v>5.8681499999999997E-4</v>
      </c>
    </row>
    <row r="1340" spans="1:2" x14ac:dyDescent="0.25">
      <c r="A1340">
        <v>1417.4207799999999</v>
      </c>
      <c r="B1340">
        <v>5.4482880000000008E-4</v>
      </c>
    </row>
    <row r="1341" spans="1:2" x14ac:dyDescent="0.25">
      <c r="A1341">
        <v>1415.4923200000001</v>
      </c>
      <c r="B1341">
        <v>3.7258620000000001E-4</v>
      </c>
    </row>
    <row r="1342" spans="1:2" x14ac:dyDescent="0.25">
      <c r="A1342">
        <v>1413.56385</v>
      </c>
      <c r="B1342">
        <v>2.5059479999999998E-4</v>
      </c>
    </row>
    <row r="1343" spans="1:2" x14ac:dyDescent="0.25">
      <c r="A1343">
        <v>1411.6353899999999</v>
      </c>
      <c r="B1343">
        <v>2.287752E-4</v>
      </c>
    </row>
    <row r="1344" spans="1:2" x14ac:dyDescent="0.25">
      <c r="A1344">
        <v>1409.7069300000001</v>
      </c>
      <c r="B1344">
        <v>2.2679159999999999E-4</v>
      </c>
    </row>
    <row r="1345" spans="1:2" x14ac:dyDescent="0.25">
      <c r="A1345">
        <v>1407.77846</v>
      </c>
      <c r="B1345">
        <v>2.747286E-4</v>
      </c>
    </row>
    <row r="1346" spans="1:2" x14ac:dyDescent="0.25">
      <c r="A1346">
        <v>1405.85</v>
      </c>
      <c r="B1346">
        <v>3.7291679999999999E-4</v>
      </c>
    </row>
    <row r="1347" spans="1:2" x14ac:dyDescent="0.25">
      <c r="A1347">
        <v>1403.92154</v>
      </c>
      <c r="B1347">
        <v>4.5093839999999999E-4</v>
      </c>
    </row>
    <row r="1348" spans="1:2" x14ac:dyDescent="0.25">
      <c r="A1348">
        <v>1401.99307</v>
      </c>
      <c r="B1348">
        <v>5.2895999999999998E-4</v>
      </c>
    </row>
    <row r="1349" spans="1:2" x14ac:dyDescent="0.25">
      <c r="A1349">
        <v>1400.0646099999999</v>
      </c>
      <c r="B1349">
        <v>6.4698420000000004E-4</v>
      </c>
    </row>
    <row r="1350" spans="1:2" x14ac:dyDescent="0.25">
      <c r="A1350">
        <v>1398.13615</v>
      </c>
      <c r="B1350">
        <v>7.6500839999999999E-4</v>
      </c>
    </row>
    <row r="1351" spans="1:2" x14ac:dyDescent="0.25">
      <c r="A1351">
        <v>1396.20768</v>
      </c>
      <c r="B1351">
        <v>8.0302739999999991E-4</v>
      </c>
    </row>
    <row r="1352" spans="1:2" x14ac:dyDescent="0.25">
      <c r="A1352">
        <v>1394.2792199999999</v>
      </c>
      <c r="B1352">
        <v>7.3095660000000004E-4</v>
      </c>
    </row>
    <row r="1353" spans="1:2" x14ac:dyDescent="0.25">
      <c r="A1353">
        <v>1392.3507500000001</v>
      </c>
      <c r="B1353">
        <v>5.6896259999999999E-4</v>
      </c>
    </row>
    <row r="1354" spans="1:2" x14ac:dyDescent="0.25">
      <c r="A1354">
        <v>1390.42229</v>
      </c>
      <c r="B1354">
        <v>4.8697379999999998E-4</v>
      </c>
    </row>
    <row r="1355" spans="1:2" x14ac:dyDescent="0.25">
      <c r="A1355">
        <v>1388.4938299999999</v>
      </c>
      <c r="B1355">
        <v>4.9490820000000003E-4</v>
      </c>
    </row>
    <row r="1356" spans="1:2" x14ac:dyDescent="0.25">
      <c r="A1356">
        <v>1386.5653600000001</v>
      </c>
      <c r="B1356">
        <v>4.4300399999999999E-4</v>
      </c>
    </row>
    <row r="1357" spans="1:2" x14ac:dyDescent="0.25">
      <c r="A1357">
        <v>1384.6369</v>
      </c>
      <c r="B1357">
        <v>3.1109459999999997E-4</v>
      </c>
    </row>
    <row r="1358" spans="1:2" x14ac:dyDescent="0.25">
      <c r="A1358">
        <v>1382.7084400000001</v>
      </c>
      <c r="B1358">
        <v>2.4894179999999998E-4</v>
      </c>
    </row>
    <row r="1359" spans="1:2" x14ac:dyDescent="0.25">
      <c r="A1359">
        <v>1380.77997</v>
      </c>
      <c r="B1359">
        <v>2.5687619999999997E-4</v>
      </c>
    </row>
    <row r="1360" spans="1:2" x14ac:dyDescent="0.25">
      <c r="A1360">
        <v>1378.85151</v>
      </c>
      <c r="B1360">
        <v>2.6514119999999995E-4</v>
      </c>
    </row>
    <row r="1361" spans="1:2" x14ac:dyDescent="0.25">
      <c r="A1361">
        <v>1376.9230500000001</v>
      </c>
      <c r="B1361">
        <v>2.6315760000000002E-4</v>
      </c>
    </row>
    <row r="1362" spans="1:2" x14ac:dyDescent="0.25">
      <c r="A1362">
        <v>1374.99458</v>
      </c>
      <c r="B1362">
        <v>2.4100739999999998E-4</v>
      </c>
    </row>
    <row r="1363" spans="1:2" x14ac:dyDescent="0.25">
      <c r="A1363">
        <v>1373.06612</v>
      </c>
      <c r="B1363">
        <v>1.5901859999999999E-4</v>
      </c>
    </row>
    <row r="1364" spans="1:2" x14ac:dyDescent="0.25">
      <c r="A1364">
        <v>1371.1376499999999</v>
      </c>
      <c r="B1364">
        <v>6.7111800000000003E-5</v>
      </c>
    </row>
    <row r="1365" spans="1:2" x14ac:dyDescent="0.25">
      <c r="A1365">
        <v>1369.20919</v>
      </c>
      <c r="B1365">
        <v>4.49616E-5</v>
      </c>
    </row>
    <row r="1366" spans="1:2" x14ac:dyDescent="0.25">
      <c r="A1366">
        <v>1367.2807299999999</v>
      </c>
      <c r="B1366">
        <v>5.3226600000000003E-5</v>
      </c>
    </row>
    <row r="1367" spans="1:2" x14ac:dyDescent="0.25">
      <c r="A1367">
        <v>1365.3522599999999</v>
      </c>
      <c r="B1367">
        <v>1.110816E-4</v>
      </c>
    </row>
    <row r="1368" spans="1:2" x14ac:dyDescent="0.25">
      <c r="A1368">
        <v>1363.4238</v>
      </c>
      <c r="B1368">
        <v>2.1918779999999998E-4</v>
      </c>
    </row>
    <row r="1369" spans="1:2" x14ac:dyDescent="0.25">
      <c r="A1369">
        <v>1361.4953399999999</v>
      </c>
      <c r="B1369">
        <v>2.3704020000000001E-4</v>
      </c>
    </row>
    <row r="1370" spans="1:2" x14ac:dyDescent="0.25">
      <c r="A1370">
        <v>1359.5668700000001</v>
      </c>
      <c r="B1370">
        <v>1.352154E-4</v>
      </c>
    </row>
    <row r="1371" spans="1:2" x14ac:dyDescent="0.25">
      <c r="A1371">
        <v>1357.63841</v>
      </c>
      <c r="B1371">
        <v>4.3308600000000001E-5</v>
      </c>
    </row>
    <row r="1372" spans="1:2" x14ac:dyDescent="0.25">
      <c r="A1372">
        <v>1355.7099499999999</v>
      </c>
      <c r="B1372">
        <v>2.1193245239999998E-5</v>
      </c>
    </row>
    <row r="1373" spans="1:2" x14ac:dyDescent="0.25">
      <c r="A1373">
        <v>1353.7814800000001</v>
      </c>
      <c r="B1373">
        <v>3.9341400000000002E-5</v>
      </c>
    </row>
    <row r="1374" spans="1:2" x14ac:dyDescent="0.25">
      <c r="A1374">
        <v>1351.85302</v>
      </c>
      <c r="B1374">
        <v>5.7193800000000001E-5</v>
      </c>
    </row>
    <row r="1375" spans="1:2" x14ac:dyDescent="0.25">
      <c r="A1375">
        <v>1349.92455</v>
      </c>
      <c r="B1375">
        <v>5.5210200000000002E-5</v>
      </c>
    </row>
    <row r="1376" spans="1:2" x14ac:dyDescent="0.25">
      <c r="A1376">
        <v>1347.9960900000001</v>
      </c>
      <c r="B1376">
        <v>6.3144600000000005E-5</v>
      </c>
    </row>
    <row r="1377" spans="1:2" x14ac:dyDescent="0.25">
      <c r="A1377">
        <v>1346.06763</v>
      </c>
      <c r="B1377">
        <v>1.0116359999999999E-4</v>
      </c>
    </row>
    <row r="1378" spans="1:2" x14ac:dyDescent="0.25">
      <c r="A1378">
        <v>1344.1391599999999</v>
      </c>
      <c r="B1378">
        <v>1.593492E-4</v>
      </c>
    </row>
    <row r="1379" spans="1:2" x14ac:dyDescent="0.25">
      <c r="A1379">
        <v>1342.2107000000001</v>
      </c>
      <c r="B1379">
        <v>3.474606E-4</v>
      </c>
    </row>
    <row r="1380" spans="1:2" x14ac:dyDescent="0.25">
      <c r="A1380">
        <v>1340.28224</v>
      </c>
      <c r="B1380">
        <v>7.051697999999999E-4</v>
      </c>
    </row>
    <row r="1381" spans="1:2" x14ac:dyDescent="0.25">
      <c r="A1381">
        <v>1338.3537699999999</v>
      </c>
      <c r="B1381">
        <v>1.0932942000000001E-3</v>
      </c>
    </row>
    <row r="1382" spans="1:2" x14ac:dyDescent="0.25">
      <c r="A1382">
        <v>1336.4253100000001</v>
      </c>
      <c r="B1382">
        <v>1.2814056E-3</v>
      </c>
    </row>
    <row r="1383" spans="1:2" x14ac:dyDescent="0.25">
      <c r="A1383">
        <v>1334.49684</v>
      </c>
      <c r="B1383">
        <v>1.1594142E-3</v>
      </c>
    </row>
    <row r="1384" spans="1:2" x14ac:dyDescent="0.25">
      <c r="A1384">
        <v>1332.5683799999999</v>
      </c>
      <c r="B1384">
        <v>8.3740979999999995E-4</v>
      </c>
    </row>
    <row r="1385" spans="1:2" x14ac:dyDescent="0.25">
      <c r="A1385">
        <v>1330.6399200000001</v>
      </c>
      <c r="B1385">
        <v>5.2532339999999999E-4</v>
      </c>
    </row>
    <row r="1386" spans="1:2" x14ac:dyDescent="0.25">
      <c r="A1386">
        <v>1328.71145</v>
      </c>
      <c r="B1386">
        <v>3.3324480000000001E-4</v>
      </c>
    </row>
    <row r="1387" spans="1:2" x14ac:dyDescent="0.25">
      <c r="A1387">
        <v>1326.7829899999999</v>
      </c>
      <c r="B1387">
        <v>2.3142E-4</v>
      </c>
    </row>
    <row r="1388" spans="1:2" x14ac:dyDescent="0.25">
      <c r="A1388">
        <v>1324.8545300000001</v>
      </c>
      <c r="B1388">
        <v>1.894338E-4</v>
      </c>
    </row>
    <row r="1389" spans="1:2" x14ac:dyDescent="0.25">
      <c r="A1389">
        <v>1322.92606</v>
      </c>
      <c r="B1389">
        <v>1.676142E-4</v>
      </c>
    </row>
    <row r="1390" spans="1:2" x14ac:dyDescent="0.25">
      <c r="A1390">
        <v>1320.9975999999999</v>
      </c>
      <c r="B1390">
        <v>1.7554859999999999E-4</v>
      </c>
    </row>
    <row r="1391" spans="1:2" x14ac:dyDescent="0.25">
      <c r="A1391">
        <v>1319.0691400000001</v>
      </c>
      <c r="B1391">
        <v>1.8348299999999999E-4</v>
      </c>
    </row>
    <row r="1392" spans="1:2" x14ac:dyDescent="0.25">
      <c r="A1392">
        <v>1317.14067</v>
      </c>
      <c r="B1392">
        <v>1.715814E-4</v>
      </c>
    </row>
    <row r="1393" spans="1:2" x14ac:dyDescent="0.25">
      <c r="A1393">
        <v>1315.2122099999999</v>
      </c>
      <c r="B1393">
        <v>1.4943119999999999E-4</v>
      </c>
    </row>
    <row r="1394" spans="1:2" x14ac:dyDescent="0.25">
      <c r="A1394">
        <v>1313.2837400000001</v>
      </c>
      <c r="B1394">
        <v>1.1736300000000001E-4</v>
      </c>
    </row>
    <row r="1395" spans="1:2" x14ac:dyDescent="0.25">
      <c r="A1395">
        <v>1311.35528</v>
      </c>
      <c r="B1395">
        <v>9.5543400000000004E-5</v>
      </c>
    </row>
    <row r="1396" spans="1:2" x14ac:dyDescent="0.25">
      <c r="A1396">
        <v>1309.4268199999999</v>
      </c>
      <c r="B1396">
        <v>9.3559800000000005E-5</v>
      </c>
    </row>
    <row r="1397" spans="1:2" x14ac:dyDescent="0.25">
      <c r="A1397">
        <v>1307.4983500000001</v>
      </c>
      <c r="B1397">
        <v>9.1576199999999992E-5</v>
      </c>
    </row>
    <row r="1398" spans="1:2" x14ac:dyDescent="0.25">
      <c r="A1398">
        <v>1305.56989</v>
      </c>
      <c r="B1398">
        <v>6.9425999999999996E-5</v>
      </c>
    </row>
    <row r="1399" spans="1:2" x14ac:dyDescent="0.25">
      <c r="A1399">
        <v>1303.6414299999999</v>
      </c>
      <c r="B1399">
        <v>4.7606399999999999E-5</v>
      </c>
    </row>
    <row r="1400" spans="1:2" x14ac:dyDescent="0.25">
      <c r="A1400">
        <v>1301.7129600000001</v>
      </c>
      <c r="B1400">
        <v>2.9407597319999999E-5</v>
      </c>
    </row>
    <row r="1401" spans="1:2" x14ac:dyDescent="0.25">
      <c r="A1401">
        <v>1299.7845</v>
      </c>
      <c r="B1401">
        <v>2.052361494E-5</v>
      </c>
    </row>
    <row r="1402" spans="1:2" x14ac:dyDescent="0.25">
      <c r="A1402">
        <v>1297.8560399999999</v>
      </c>
      <c r="B1402">
        <v>-8.3603450399999993E-6</v>
      </c>
    </row>
    <row r="1403" spans="1:2" x14ac:dyDescent="0.25">
      <c r="A1403">
        <v>1295.9275700000001</v>
      </c>
      <c r="B1403">
        <v>-2.7244316219999999E-5</v>
      </c>
    </row>
    <row r="1404" spans="1:2" x14ac:dyDescent="0.25">
      <c r="A1404">
        <v>1293.99911</v>
      </c>
      <c r="B1404">
        <v>-3.6035399999999997E-5</v>
      </c>
    </row>
    <row r="1405" spans="1:2" x14ac:dyDescent="0.25">
      <c r="A1405">
        <v>1292.0706399999999</v>
      </c>
      <c r="B1405">
        <v>-3.5043599999999998E-5</v>
      </c>
    </row>
    <row r="1406" spans="1:2" x14ac:dyDescent="0.25">
      <c r="A1406">
        <v>1290.1421800000001</v>
      </c>
      <c r="B1406">
        <v>-2.3896230840000001E-5</v>
      </c>
    </row>
    <row r="1407" spans="1:2" x14ac:dyDescent="0.25">
      <c r="A1407">
        <v>1288.21372</v>
      </c>
      <c r="B1407">
        <v>-3.278021322E-5</v>
      </c>
    </row>
    <row r="1408" spans="1:2" x14ac:dyDescent="0.25">
      <c r="A1408">
        <v>1286.2852499999999</v>
      </c>
      <c r="B1408">
        <v>-4.1655600000000001E-5</v>
      </c>
    </row>
    <row r="1409" spans="1:2" x14ac:dyDescent="0.25">
      <c r="A1409">
        <v>1284.35679</v>
      </c>
      <c r="B1409">
        <v>-2.0548178519999998E-5</v>
      </c>
    </row>
    <row r="1410" spans="1:2" x14ac:dyDescent="0.25">
      <c r="A1410">
        <v>1282.42833</v>
      </c>
      <c r="B1410">
        <v>1.0567860419999999E-5</v>
      </c>
    </row>
    <row r="1411" spans="1:2" x14ac:dyDescent="0.25">
      <c r="A1411">
        <v>1280.4998599999999</v>
      </c>
      <c r="B1411">
        <v>7.1740200000000001E-5</v>
      </c>
    </row>
    <row r="1412" spans="1:2" x14ac:dyDescent="0.25">
      <c r="A1412">
        <v>1278.5714</v>
      </c>
      <c r="B1412">
        <v>1.729038E-4</v>
      </c>
    </row>
    <row r="1413" spans="1:2" x14ac:dyDescent="0.25">
      <c r="A1413">
        <v>1276.64294</v>
      </c>
      <c r="B1413">
        <v>2.8398540000000003E-4</v>
      </c>
    </row>
    <row r="1414" spans="1:2" x14ac:dyDescent="0.25">
      <c r="A1414">
        <v>1274.7144699999999</v>
      </c>
      <c r="B1414">
        <v>4.4498759999999997E-4</v>
      </c>
    </row>
    <row r="1415" spans="1:2" x14ac:dyDescent="0.25">
      <c r="A1415">
        <v>1272.78601</v>
      </c>
      <c r="B1415">
        <v>6.4599239999999988E-4</v>
      </c>
    </row>
    <row r="1416" spans="1:2" x14ac:dyDescent="0.25">
      <c r="A1416">
        <v>1270.85754</v>
      </c>
      <c r="B1416">
        <v>9.2733299999999991E-4</v>
      </c>
    </row>
    <row r="1417" spans="1:2" x14ac:dyDescent="0.25">
      <c r="A1417">
        <v>1268.9290800000001</v>
      </c>
      <c r="B1417">
        <v>1.3382687999999999E-3</v>
      </c>
    </row>
    <row r="1418" spans="1:2" x14ac:dyDescent="0.25">
      <c r="A1418">
        <v>1267.00062</v>
      </c>
      <c r="B1418">
        <v>1.9994687999999997E-3</v>
      </c>
    </row>
    <row r="1419" spans="1:2" x14ac:dyDescent="0.25">
      <c r="A1419">
        <v>1265.07215</v>
      </c>
      <c r="B1419">
        <v>3.0507768000000001E-3</v>
      </c>
    </row>
    <row r="1420" spans="1:2" x14ac:dyDescent="0.25">
      <c r="A1420">
        <v>1263.1436900000001</v>
      </c>
      <c r="B1420">
        <v>4.6518725999999998E-3</v>
      </c>
    </row>
    <row r="1421" spans="1:2" x14ac:dyDescent="0.25">
      <c r="A1421">
        <v>1261.21523</v>
      </c>
      <c r="B1421">
        <v>6.8728433999999993E-3</v>
      </c>
    </row>
    <row r="1422" spans="1:2" x14ac:dyDescent="0.25">
      <c r="A1422">
        <v>1259.28676</v>
      </c>
      <c r="B1422">
        <v>9.5940120000000007E-3</v>
      </c>
    </row>
    <row r="1423" spans="1:2" x14ac:dyDescent="0.25">
      <c r="A1423">
        <v>1257.3583000000001</v>
      </c>
      <c r="B1423">
        <v>1.2405103799999999E-2</v>
      </c>
    </row>
    <row r="1424" spans="1:2" x14ac:dyDescent="0.25">
      <c r="A1424">
        <v>1255.42984</v>
      </c>
      <c r="B1424">
        <v>1.4716328399999999E-2</v>
      </c>
    </row>
    <row r="1425" spans="1:2" x14ac:dyDescent="0.25">
      <c r="A1425">
        <v>1253.50137</v>
      </c>
      <c r="B1425">
        <v>1.5947152200000002E-2</v>
      </c>
    </row>
    <row r="1426" spans="1:2" x14ac:dyDescent="0.25">
      <c r="A1426">
        <v>1251.5729100000001</v>
      </c>
      <c r="B1426">
        <v>1.5998395200000001E-2</v>
      </c>
    </row>
    <row r="1427" spans="1:2" x14ac:dyDescent="0.25">
      <c r="A1427">
        <v>1249.64444</v>
      </c>
      <c r="B1427">
        <v>1.5379512E-2</v>
      </c>
    </row>
    <row r="1428" spans="1:2" x14ac:dyDescent="0.25">
      <c r="A1428">
        <v>1247.7159799999999</v>
      </c>
      <c r="B1428">
        <v>1.48806366E-2</v>
      </c>
    </row>
    <row r="1429" spans="1:2" x14ac:dyDescent="0.25">
      <c r="A1429">
        <v>1245.7875200000001</v>
      </c>
      <c r="B1429">
        <v>1.4991718199999999E-2</v>
      </c>
    </row>
    <row r="1430" spans="1:2" x14ac:dyDescent="0.25">
      <c r="A1430">
        <v>1243.85905</v>
      </c>
      <c r="B1430">
        <v>1.54228206E-2</v>
      </c>
    </row>
    <row r="1431" spans="1:2" x14ac:dyDescent="0.25">
      <c r="A1431">
        <v>1241.9305899999999</v>
      </c>
      <c r="B1431">
        <v>1.5243965999999999E-2</v>
      </c>
    </row>
    <row r="1432" spans="1:2" x14ac:dyDescent="0.25">
      <c r="A1432">
        <v>1240.0021300000001</v>
      </c>
      <c r="B1432">
        <v>1.3725189599999998E-2</v>
      </c>
    </row>
    <row r="1433" spans="1:2" x14ac:dyDescent="0.25">
      <c r="A1433">
        <v>1238.07366</v>
      </c>
      <c r="B1433">
        <v>1.1246350799999999E-2</v>
      </c>
    </row>
    <row r="1434" spans="1:2" x14ac:dyDescent="0.25">
      <c r="A1434">
        <v>1236.1451999999999</v>
      </c>
      <c r="B1434">
        <v>9.1374534000000004E-3</v>
      </c>
    </row>
    <row r="1435" spans="1:2" x14ac:dyDescent="0.25">
      <c r="A1435">
        <v>1234.2167400000001</v>
      </c>
      <c r="B1435">
        <v>8.7483372000000011E-3</v>
      </c>
    </row>
    <row r="1436" spans="1:2" x14ac:dyDescent="0.25">
      <c r="A1436">
        <v>1232.28827</v>
      </c>
      <c r="B1436">
        <v>1.0589448599999999E-2</v>
      </c>
    </row>
    <row r="1437" spans="1:2" x14ac:dyDescent="0.25">
      <c r="A1437">
        <v>1230.3598099999999</v>
      </c>
      <c r="B1437">
        <v>1.4100751199999999E-2</v>
      </c>
    </row>
    <row r="1438" spans="1:2" x14ac:dyDescent="0.25">
      <c r="A1438">
        <v>1228.4313400000001</v>
      </c>
      <c r="B1438">
        <v>1.7901659399999999E-2</v>
      </c>
    </row>
    <row r="1439" spans="1:2" x14ac:dyDescent="0.25">
      <c r="A1439">
        <v>1226.50288</v>
      </c>
      <c r="B1439">
        <v>2.0482984199999998E-2</v>
      </c>
    </row>
    <row r="1440" spans="1:2" x14ac:dyDescent="0.25">
      <c r="A1440">
        <v>1224.5744199999999</v>
      </c>
      <c r="B1440">
        <v>2.08439994E-2</v>
      </c>
    </row>
    <row r="1441" spans="1:2" x14ac:dyDescent="0.25">
      <c r="A1441">
        <v>1222.6459500000001</v>
      </c>
      <c r="B1441">
        <v>1.9185048600000001E-2</v>
      </c>
    </row>
    <row r="1442" spans="1:2" x14ac:dyDescent="0.25">
      <c r="A1442">
        <v>1220.71749</v>
      </c>
      <c r="B1442">
        <v>1.6616286599999999E-2</v>
      </c>
    </row>
    <row r="1443" spans="1:2" x14ac:dyDescent="0.25">
      <c r="A1443">
        <v>1218.7890299999999</v>
      </c>
      <c r="B1443">
        <v>1.4207535E-2</v>
      </c>
    </row>
    <row r="1444" spans="1:2" x14ac:dyDescent="0.25">
      <c r="A1444">
        <v>1216.8605600000001</v>
      </c>
      <c r="B1444">
        <v>1.25786688E-2</v>
      </c>
    </row>
    <row r="1445" spans="1:2" x14ac:dyDescent="0.25">
      <c r="A1445">
        <v>1214.9321</v>
      </c>
      <c r="B1445">
        <v>1.19597856E-2</v>
      </c>
    </row>
    <row r="1446" spans="1:2" x14ac:dyDescent="0.25">
      <c r="A1446">
        <v>1213.0036399999999</v>
      </c>
      <c r="B1446">
        <v>1.2460644600000001E-2</v>
      </c>
    </row>
    <row r="1447" spans="1:2" x14ac:dyDescent="0.25">
      <c r="A1447">
        <v>1211.0751700000001</v>
      </c>
      <c r="B1447">
        <v>1.4191996799999999E-2</v>
      </c>
    </row>
    <row r="1448" spans="1:2" x14ac:dyDescent="0.25">
      <c r="A1448">
        <v>1209.14671</v>
      </c>
      <c r="B1448">
        <v>1.7083093800000001E-2</v>
      </c>
    </row>
    <row r="1449" spans="1:2" x14ac:dyDescent="0.25">
      <c r="A1449">
        <v>1207.2182399999999</v>
      </c>
      <c r="B1449">
        <v>2.0443973399999999E-2</v>
      </c>
    </row>
    <row r="1450" spans="1:2" x14ac:dyDescent="0.25">
      <c r="A1450">
        <v>1205.2897800000001</v>
      </c>
      <c r="B1450">
        <v>2.2735361999999999E-2</v>
      </c>
    </row>
    <row r="1451" spans="1:2" x14ac:dyDescent="0.25">
      <c r="A1451">
        <v>1203.36132</v>
      </c>
      <c r="B1451">
        <v>2.2996205400000001E-2</v>
      </c>
    </row>
    <row r="1452" spans="1:2" x14ac:dyDescent="0.25">
      <c r="A1452">
        <v>1201.4328499999999</v>
      </c>
      <c r="B1452">
        <v>2.2117470599999998E-2</v>
      </c>
    </row>
    <row r="1453" spans="1:2" x14ac:dyDescent="0.25">
      <c r="A1453">
        <v>1199.5043900000001</v>
      </c>
      <c r="B1453">
        <v>2.1448666800000002E-2</v>
      </c>
    </row>
    <row r="1454" spans="1:2" x14ac:dyDescent="0.25">
      <c r="A1454">
        <v>1197.57593</v>
      </c>
      <c r="B1454">
        <v>2.1329650799999999E-2</v>
      </c>
    </row>
    <row r="1455" spans="1:2" x14ac:dyDescent="0.25">
      <c r="A1455">
        <v>1195.6474599999999</v>
      </c>
      <c r="B1455">
        <v>2.1540904199999999E-2</v>
      </c>
    </row>
    <row r="1456" spans="1:2" x14ac:dyDescent="0.25">
      <c r="A1456">
        <v>1193.7190000000001</v>
      </c>
      <c r="B1456">
        <v>2.1961757999999998E-2</v>
      </c>
    </row>
    <row r="1457" spans="1:2" x14ac:dyDescent="0.25">
      <c r="A1457">
        <v>1191.79053</v>
      </c>
      <c r="B1457">
        <v>2.2643124600000002E-2</v>
      </c>
    </row>
    <row r="1458" spans="1:2" x14ac:dyDescent="0.25">
      <c r="A1458">
        <v>1189.8620699999999</v>
      </c>
      <c r="B1458">
        <v>2.3684184E-2</v>
      </c>
    </row>
    <row r="1459" spans="1:2" x14ac:dyDescent="0.25">
      <c r="A1459">
        <v>1187.93361</v>
      </c>
      <c r="B1459">
        <v>2.5025097599999997E-2</v>
      </c>
    </row>
    <row r="1460" spans="1:2" x14ac:dyDescent="0.25">
      <c r="A1460">
        <v>1186.00514</v>
      </c>
      <c r="B1460">
        <v>2.64863496E-2</v>
      </c>
    </row>
    <row r="1461" spans="1:2" x14ac:dyDescent="0.25">
      <c r="A1461">
        <v>1184.0766799999999</v>
      </c>
      <c r="B1461">
        <v>2.7817345199999996E-2</v>
      </c>
    </row>
    <row r="1462" spans="1:2" x14ac:dyDescent="0.25">
      <c r="A1462">
        <v>1182.14822</v>
      </c>
      <c r="B1462">
        <v>2.8748645399999998E-2</v>
      </c>
    </row>
    <row r="1463" spans="1:2" x14ac:dyDescent="0.25">
      <c r="A1463">
        <v>1180.21975</v>
      </c>
      <c r="B1463">
        <v>2.9069657999999998E-2</v>
      </c>
    </row>
    <row r="1464" spans="1:2" x14ac:dyDescent="0.25">
      <c r="A1464">
        <v>1178.2912899999999</v>
      </c>
      <c r="B1464">
        <v>2.8690790399999996E-2</v>
      </c>
    </row>
    <row r="1465" spans="1:2" x14ac:dyDescent="0.25">
      <c r="A1465">
        <v>1176.36283</v>
      </c>
      <c r="B1465">
        <v>2.7641796600000001E-2</v>
      </c>
    </row>
    <row r="1466" spans="1:2" x14ac:dyDescent="0.25">
      <c r="A1466">
        <v>1174.43436</v>
      </c>
      <c r="B1466">
        <v>2.6012930399999998E-2</v>
      </c>
    </row>
    <row r="1467" spans="1:2" x14ac:dyDescent="0.25">
      <c r="A1467">
        <v>1172.5059000000001</v>
      </c>
      <c r="B1467">
        <v>2.4014122799999999E-2</v>
      </c>
    </row>
    <row r="1468" spans="1:2" x14ac:dyDescent="0.25">
      <c r="A1468">
        <v>1170.57743</v>
      </c>
      <c r="B1468">
        <v>2.2185243599999998E-2</v>
      </c>
    </row>
    <row r="1469" spans="1:2" x14ac:dyDescent="0.25">
      <c r="A1469">
        <v>1168.64897</v>
      </c>
      <c r="B1469">
        <v>2.13164268E-2</v>
      </c>
    </row>
    <row r="1470" spans="1:2" x14ac:dyDescent="0.25">
      <c r="A1470">
        <v>1166.7205100000001</v>
      </c>
      <c r="B1470">
        <v>2.1967378199999998E-2</v>
      </c>
    </row>
    <row r="1471" spans="1:2" x14ac:dyDescent="0.25">
      <c r="A1471">
        <v>1164.79204</v>
      </c>
      <c r="B1471">
        <v>2.3798571600000002E-2</v>
      </c>
    </row>
    <row r="1472" spans="1:2" x14ac:dyDescent="0.25">
      <c r="A1472">
        <v>1162.86358</v>
      </c>
      <c r="B1472">
        <v>2.5729606200000001E-2</v>
      </c>
    </row>
    <row r="1473" spans="1:2" x14ac:dyDescent="0.25">
      <c r="A1473">
        <v>1160.9351200000001</v>
      </c>
      <c r="B1473">
        <v>2.6810998799999999E-2</v>
      </c>
    </row>
    <row r="1474" spans="1:2" x14ac:dyDescent="0.25">
      <c r="A1474">
        <v>1159.00665</v>
      </c>
      <c r="B1474">
        <v>2.6842075199999999E-2</v>
      </c>
    </row>
    <row r="1475" spans="1:2" x14ac:dyDescent="0.25">
      <c r="A1475">
        <v>1157.0781899999999</v>
      </c>
      <c r="B1475">
        <v>2.60932662E-2</v>
      </c>
    </row>
    <row r="1476" spans="1:2" x14ac:dyDescent="0.25">
      <c r="A1476">
        <v>1155.1497300000001</v>
      </c>
      <c r="B1476">
        <v>2.4924264599999999E-2</v>
      </c>
    </row>
    <row r="1477" spans="1:2" x14ac:dyDescent="0.25">
      <c r="A1477">
        <v>1153.22126</v>
      </c>
      <c r="B1477">
        <v>2.3595252599999998E-2</v>
      </c>
    </row>
    <row r="1478" spans="1:2" x14ac:dyDescent="0.25">
      <c r="A1478">
        <v>1151.2927999999999</v>
      </c>
      <c r="B1478">
        <v>2.2276489199999999E-2</v>
      </c>
    </row>
    <row r="1479" spans="1:2" x14ac:dyDescent="0.25">
      <c r="A1479">
        <v>1149.3643300000001</v>
      </c>
      <c r="B1479">
        <v>2.1037730999999997E-2</v>
      </c>
    </row>
    <row r="1480" spans="1:2" x14ac:dyDescent="0.25">
      <c r="A1480">
        <v>1147.43587</v>
      </c>
      <c r="B1480">
        <v>1.991865E-2</v>
      </c>
    </row>
    <row r="1481" spans="1:2" x14ac:dyDescent="0.25">
      <c r="A1481">
        <v>1145.5074099999999</v>
      </c>
      <c r="B1481">
        <v>1.8899740799999998E-2</v>
      </c>
    </row>
    <row r="1482" spans="1:2" x14ac:dyDescent="0.25">
      <c r="A1482">
        <v>1143.5789400000001</v>
      </c>
      <c r="B1482">
        <v>1.79710854E-2</v>
      </c>
    </row>
    <row r="1483" spans="1:2" x14ac:dyDescent="0.25">
      <c r="A1483">
        <v>1141.65048</v>
      </c>
      <c r="B1483">
        <v>1.7152189199999997E-2</v>
      </c>
    </row>
    <row r="1484" spans="1:2" x14ac:dyDescent="0.25">
      <c r="A1484">
        <v>1139.7220199999999</v>
      </c>
      <c r="B1484">
        <v>1.6433134200000001E-2</v>
      </c>
    </row>
    <row r="1485" spans="1:2" x14ac:dyDescent="0.25">
      <c r="A1485">
        <v>1137.7935500000001</v>
      </c>
      <c r="B1485">
        <v>1.5764330399999998E-2</v>
      </c>
    </row>
    <row r="1486" spans="1:2" x14ac:dyDescent="0.25">
      <c r="A1486">
        <v>1135.86509</v>
      </c>
      <c r="B1486">
        <v>1.5125280599999999E-2</v>
      </c>
    </row>
    <row r="1487" spans="1:2" x14ac:dyDescent="0.25">
      <c r="A1487">
        <v>1133.9366299999999</v>
      </c>
      <c r="B1487">
        <v>1.4526564E-2</v>
      </c>
    </row>
    <row r="1488" spans="1:2" x14ac:dyDescent="0.25">
      <c r="A1488">
        <v>1132.0081600000001</v>
      </c>
      <c r="B1488">
        <v>1.3947683399999999E-2</v>
      </c>
    </row>
    <row r="1489" spans="1:2" x14ac:dyDescent="0.25">
      <c r="A1489">
        <v>1130.0797</v>
      </c>
      <c r="B1489">
        <v>1.3398887399999998E-2</v>
      </c>
    </row>
    <row r="1490" spans="1:2" x14ac:dyDescent="0.25">
      <c r="A1490">
        <v>1128.1512299999999</v>
      </c>
      <c r="B1490">
        <v>1.28699274E-2</v>
      </c>
    </row>
    <row r="1491" spans="1:2" x14ac:dyDescent="0.25">
      <c r="A1491">
        <v>1126.2227700000001</v>
      </c>
      <c r="B1491">
        <v>1.238097E-2</v>
      </c>
    </row>
    <row r="1492" spans="1:2" x14ac:dyDescent="0.25">
      <c r="A1492">
        <v>1124.29431</v>
      </c>
      <c r="B1492">
        <v>1.19320152E-2</v>
      </c>
    </row>
    <row r="1493" spans="1:2" x14ac:dyDescent="0.25">
      <c r="A1493">
        <v>1122.3658399999999</v>
      </c>
      <c r="B1493">
        <v>1.1513145000000001E-2</v>
      </c>
    </row>
    <row r="1494" spans="1:2" x14ac:dyDescent="0.25">
      <c r="A1494">
        <v>1120.4373800000001</v>
      </c>
      <c r="B1494">
        <v>1.1114441399999999E-2</v>
      </c>
    </row>
    <row r="1495" spans="1:2" x14ac:dyDescent="0.25">
      <c r="A1495">
        <v>1118.50892</v>
      </c>
      <c r="B1495">
        <v>1.0755409800000001E-2</v>
      </c>
    </row>
    <row r="1496" spans="1:2" x14ac:dyDescent="0.25">
      <c r="A1496">
        <v>1116.5804499999999</v>
      </c>
      <c r="B1496">
        <v>1.0426462799999999E-2</v>
      </c>
    </row>
    <row r="1497" spans="1:2" x14ac:dyDescent="0.25">
      <c r="A1497">
        <v>1114.6519900000001</v>
      </c>
      <c r="B1497">
        <v>1.01077644E-2</v>
      </c>
    </row>
    <row r="1498" spans="1:2" x14ac:dyDescent="0.25">
      <c r="A1498">
        <v>1112.72353</v>
      </c>
      <c r="B1498">
        <v>9.7887353999999999E-3</v>
      </c>
    </row>
    <row r="1499" spans="1:2" x14ac:dyDescent="0.25">
      <c r="A1499">
        <v>1110.7950599999999</v>
      </c>
      <c r="B1499">
        <v>9.4597884000000004E-3</v>
      </c>
    </row>
    <row r="1500" spans="1:2" x14ac:dyDescent="0.25">
      <c r="A1500">
        <v>1108.8666000000001</v>
      </c>
      <c r="B1500">
        <v>9.141090000000001E-3</v>
      </c>
    </row>
    <row r="1501" spans="1:2" x14ac:dyDescent="0.25">
      <c r="A1501">
        <v>1106.93813</v>
      </c>
      <c r="B1501">
        <v>8.8319790000000002E-3</v>
      </c>
    </row>
    <row r="1502" spans="1:2" x14ac:dyDescent="0.25">
      <c r="A1502">
        <v>1105.0096699999999</v>
      </c>
      <c r="B1502">
        <v>8.5731191999999998E-3</v>
      </c>
    </row>
    <row r="1503" spans="1:2" x14ac:dyDescent="0.25">
      <c r="A1503">
        <v>1103.0812100000001</v>
      </c>
      <c r="B1503">
        <v>8.3645105999999997E-3</v>
      </c>
    </row>
    <row r="1504" spans="1:2" x14ac:dyDescent="0.25">
      <c r="A1504">
        <v>1101.15274</v>
      </c>
      <c r="B1504">
        <v>8.1955740000000006E-3</v>
      </c>
    </row>
    <row r="1505" spans="1:2" x14ac:dyDescent="0.25">
      <c r="A1505">
        <v>1099.2242799999999</v>
      </c>
      <c r="B1505">
        <v>8.0064708000000002E-3</v>
      </c>
    </row>
    <row r="1506" spans="1:2" x14ac:dyDescent="0.25">
      <c r="A1506">
        <v>1097.29582</v>
      </c>
      <c r="B1506">
        <v>7.8276162E-3</v>
      </c>
    </row>
    <row r="1507" spans="1:2" x14ac:dyDescent="0.25">
      <c r="A1507">
        <v>1095.36735</v>
      </c>
      <c r="B1507">
        <v>7.6986821999999993E-3</v>
      </c>
    </row>
    <row r="1508" spans="1:2" x14ac:dyDescent="0.25">
      <c r="A1508">
        <v>1093.4388899999999</v>
      </c>
      <c r="B1508">
        <v>7.5700787999999995E-3</v>
      </c>
    </row>
    <row r="1509" spans="1:2" x14ac:dyDescent="0.25">
      <c r="A1509">
        <v>1091.51043</v>
      </c>
      <c r="B1509">
        <v>7.4411447999999996E-3</v>
      </c>
    </row>
    <row r="1510" spans="1:2" x14ac:dyDescent="0.25">
      <c r="A1510">
        <v>1089.58196</v>
      </c>
      <c r="B1510">
        <v>7.3320468000000003E-3</v>
      </c>
    </row>
    <row r="1511" spans="1:2" x14ac:dyDescent="0.25">
      <c r="A1511">
        <v>1087.6534999999999</v>
      </c>
      <c r="B1511">
        <v>7.3132025999999998E-3</v>
      </c>
    </row>
    <row r="1512" spans="1:2" x14ac:dyDescent="0.25">
      <c r="A1512">
        <v>1085.7250300000001</v>
      </c>
      <c r="B1512">
        <v>7.3743636000000003E-3</v>
      </c>
    </row>
    <row r="1513" spans="1:2" x14ac:dyDescent="0.25">
      <c r="A1513">
        <v>1083.79657</v>
      </c>
      <c r="B1513">
        <v>7.5353657999999999E-3</v>
      </c>
    </row>
    <row r="1514" spans="1:2" x14ac:dyDescent="0.25">
      <c r="A1514">
        <v>1081.8681099999999</v>
      </c>
      <c r="B1514">
        <v>7.8867935999999989E-3</v>
      </c>
    </row>
    <row r="1515" spans="1:2" x14ac:dyDescent="0.25">
      <c r="A1515">
        <v>1079.9396400000001</v>
      </c>
      <c r="B1515">
        <v>8.5665072000000002E-3</v>
      </c>
    </row>
    <row r="1516" spans="1:2" x14ac:dyDescent="0.25">
      <c r="A1516">
        <v>1078.01118</v>
      </c>
      <c r="B1516">
        <v>9.7437737999999992E-3</v>
      </c>
    </row>
    <row r="1517" spans="1:2" x14ac:dyDescent="0.25">
      <c r="A1517">
        <v>1076.0827200000001</v>
      </c>
      <c r="B1517">
        <v>1.15108308E-2</v>
      </c>
    </row>
    <row r="1518" spans="1:2" x14ac:dyDescent="0.25">
      <c r="A1518">
        <v>1074.15425</v>
      </c>
      <c r="B1518">
        <v>1.3808170199999999E-2</v>
      </c>
    </row>
    <row r="1519" spans="1:2" x14ac:dyDescent="0.25">
      <c r="A1519">
        <v>1072.22579</v>
      </c>
      <c r="B1519">
        <v>1.64652024E-2</v>
      </c>
    </row>
    <row r="1520" spans="1:2" x14ac:dyDescent="0.25">
      <c r="A1520">
        <v>1070.2973300000001</v>
      </c>
      <c r="B1520">
        <v>1.93024116E-2</v>
      </c>
    </row>
    <row r="1521" spans="1:2" x14ac:dyDescent="0.25">
      <c r="A1521">
        <v>1068.36886</v>
      </c>
      <c r="B1521">
        <v>2.1929689799999999E-2</v>
      </c>
    </row>
    <row r="1522" spans="1:2" x14ac:dyDescent="0.25">
      <c r="A1522">
        <v>1066.4404</v>
      </c>
      <c r="B1522">
        <v>2.3867005799999997E-2</v>
      </c>
    </row>
    <row r="1523" spans="1:2" x14ac:dyDescent="0.25">
      <c r="A1523">
        <v>1064.5119299999999</v>
      </c>
      <c r="B1523">
        <v>2.5024105799999998E-2</v>
      </c>
    </row>
    <row r="1524" spans="1:2" x14ac:dyDescent="0.25">
      <c r="A1524">
        <v>1062.58347</v>
      </c>
      <c r="B1524">
        <v>2.5941520799999999E-2</v>
      </c>
    </row>
    <row r="1525" spans="1:2" x14ac:dyDescent="0.25">
      <c r="A1525">
        <v>1060.6550099999999</v>
      </c>
      <c r="B1525">
        <v>2.6968694999999997E-2</v>
      </c>
    </row>
    <row r="1526" spans="1:2" x14ac:dyDescent="0.25">
      <c r="A1526">
        <v>1058.7265400000001</v>
      </c>
      <c r="B1526">
        <v>2.7605761199999999E-2</v>
      </c>
    </row>
    <row r="1527" spans="1:2" x14ac:dyDescent="0.25">
      <c r="A1527">
        <v>1056.79808</v>
      </c>
      <c r="B1527">
        <v>2.69329902E-2</v>
      </c>
    </row>
    <row r="1528" spans="1:2" x14ac:dyDescent="0.25">
      <c r="A1528">
        <v>1054.8696199999999</v>
      </c>
      <c r="B1528">
        <v>2.4880294800000001E-2</v>
      </c>
    </row>
    <row r="1529" spans="1:2" x14ac:dyDescent="0.25">
      <c r="A1529">
        <v>1052.9411500000001</v>
      </c>
      <c r="B1529">
        <v>2.25475812E-2</v>
      </c>
    </row>
    <row r="1530" spans="1:2" x14ac:dyDescent="0.25">
      <c r="A1530">
        <v>1051.01269</v>
      </c>
      <c r="B1530">
        <v>2.1584874E-2</v>
      </c>
    </row>
    <row r="1531" spans="1:2" x14ac:dyDescent="0.25">
      <c r="A1531">
        <v>1049.08422</v>
      </c>
      <c r="B1531">
        <v>2.2841815199999997E-2</v>
      </c>
    </row>
    <row r="1532" spans="1:2" x14ac:dyDescent="0.25">
      <c r="A1532">
        <v>1047.1557600000001</v>
      </c>
      <c r="B1532">
        <v>2.5249244399999999E-2</v>
      </c>
    </row>
    <row r="1533" spans="1:2" x14ac:dyDescent="0.25">
      <c r="A1533">
        <v>1045.2273</v>
      </c>
      <c r="B1533">
        <v>2.6746531800000001E-2</v>
      </c>
    </row>
    <row r="1534" spans="1:2" x14ac:dyDescent="0.25">
      <c r="A1534">
        <v>1043.29883</v>
      </c>
      <c r="B1534">
        <v>2.6423535599999999E-2</v>
      </c>
    </row>
    <row r="1535" spans="1:2" x14ac:dyDescent="0.25">
      <c r="A1535">
        <v>1041.3703700000001</v>
      </c>
      <c r="B1535">
        <v>2.4920958599999998E-2</v>
      </c>
    </row>
    <row r="1536" spans="1:2" x14ac:dyDescent="0.25">
      <c r="A1536">
        <v>1039.44191</v>
      </c>
      <c r="B1536">
        <v>2.3128114799999999E-2</v>
      </c>
    </row>
    <row r="1537" spans="1:2" x14ac:dyDescent="0.25">
      <c r="A1537">
        <v>1037.5134399999999</v>
      </c>
      <c r="B1537">
        <v>2.14751148E-2</v>
      </c>
    </row>
    <row r="1538" spans="1:2" x14ac:dyDescent="0.25">
      <c r="A1538">
        <v>1035.5849800000001</v>
      </c>
      <c r="B1538">
        <v>2.0072378999999998E-2</v>
      </c>
    </row>
    <row r="1539" spans="1:2" x14ac:dyDescent="0.25">
      <c r="A1539">
        <v>1033.65652</v>
      </c>
      <c r="B1539">
        <v>1.8889822800000001E-2</v>
      </c>
    </row>
    <row r="1540" spans="1:2" x14ac:dyDescent="0.25">
      <c r="A1540">
        <v>1031.7280499999999</v>
      </c>
      <c r="B1540">
        <v>1.7897031000000001E-2</v>
      </c>
    </row>
    <row r="1541" spans="1:2" x14ac:dyDescent="0.25">
      <c r="A1541">
        <v>1029.7995900000001</v>
      </c>
      <c r="B1541">
        <v>1.7013998400000001E-2</v>
      </c>
    </row>
    <row r="1542" spans="1:2" x14ac:dyDescent="0.25">
      <c r="A1542">
        <v>1027.87112</v>
      </c>
      <c r="B1542">
        <v>1.6201383600000001E-2</v>
      </c>
    </row>
    <row r="1543" spans="1:2" x14ac:dyDescent="0.25">
      <c r="A1543">
        <v>1025.9426599999999</v>
      </c>
      <c r="B1543">
        <v>1.54386894E-2</v>
      </c>
    </row>
    <row r="1544" spans="1:2" x14ac:dyDescent="0.25">
      <c r="A1544">
        <v>1024.0142000000001</v>
      </c>
      <c r="B1544">
        <v>1.4715667200000001E-2</v>
      </c>
    </row>
    <row r="1545" spans="1:2" x14ac:dyDescent="0.25">
      <c r="A1545">
        <v>1022.08573</v>
      </c>
      <c r="B1545">
        <v>1.4052814199999999E-2</v>
      </c>
    </row>
    <row r="1546" spans="1:2" x14ac:dyDescent="0.25">
      <c r="A1546">
        <v>1020.15727</v>
      </c>
      <c r="B1546">
        <v>1.34501304E-2</v>
      </c>
    </row>
    <row r="1547" spans="1:2" x14ac:dyDescent="0.25">
      <c r="A1547">
        <v>1018.22881</v>
      </c>
      <c r="B1547">
        <v>1.2907285199999998E-2</v>
      </c>
    </row>
    <row r="1548" spans="1:2" x14ac:dyDescent="0.25">
      <c r="A1548">
        <v>1016.30034</v>
      </c>
      <c r="B1548">
        <v>1.23945246E-2</v>
      </c>
    </row>
    <row r="1549" spans="1:2" x14ac:dyDescent="0.25">
      <c r="A1549">
        <v>1014.37188</v>
      </c>
      <c r="B1549">
        <v>1.19217666E-2</v>
      </c>
    </row>
    <row r="1550" spans="1:2" x14ac:dyDescent="0.25">
      <c r="A1550">
        <v>1012.4434199999999</v>
      </c>
      <c r="B1550">
        <v>1.1509177799999999E-2</v>
      </c>
    </row>
    <row r="1551" spans="1:2" x14ac:dyDescent="0.25">
      <c r="A1551">
        <v>1010.51495</v>
      </c>
      <c r="B1551">
        <v>1.1156097E-2</v>
      </c>
    </row>
    <row r="1552" spans="1:2" x14ac:dyDescent="0.25">
      <c r="A1552">
        <v>1008.58649</v>
      </c>
      <c r="B1552">
        <v>1.0833431399999999E-2</v>
      </c>
    </row>
    <row r="1553" spans="1:2" x14ac:dyDescent="0.25">
      <c r="A1553">
        <v>1006.65802</v>
      </c>
      <c r="B1553">
        <v>1.0540850399999999E-2</v>
      </c>
    </row>
    <row r="1554" spans="1:2" x14ac:dyDescent="0.25">
      <c r="A1554">
        <v>1004.72956</v>
      </c>
      <c r="B1554">
        <v>1.0278023399999999E-2</v>
      </c>
    </row>
    <row r="1555" spans="1:2" x14ac:dyDescent="0.25">
      <c r="A1555">
        <v>1002.8011</v>
      </c>
      <c r="B1555">
        <v>1.0015196399999999E-2</v>
      </c>
    </row>
    <row r="1556" spans="1:2" x14ac:dyDescent="0.25">
      <c r="A1556">
        <v>1000.87263</v>
      </c>
      <c r="B1556">
        <v>9.7424513999999993E-3</v>
      </c>
    </row>
    <row r="1557" spans="1:2" x14ac:dyDescent="0.25">
      <c r="A1557">
        <v>998.94416999999999</v>
      </c>
      <c r="B1557">
        <v>9.469706399999998E-3</v>
      </c>
    </row>
    <row r="1558" spans="1:2" x14ac:dyDescent="0.25">
      <c r="A1558">
        <v>997.01571000000001</v>
      </c>
      <c r="B1558">
        <v>9.2068793999999995E-3</v>
      </c>
    </row>
    <row r="1559" spans="1:2" x14ac:dyDescent="0.25">
      <c r="A1559">
        <v>995.08723999999995</v>
      </c>
      <c r="B1559">
        <v>8.9539704000000005E-3</v>
      </c>
    </row>
    <row r="1560" spans="1:2" x14ac:dyDescent="0.25">
      <c r="A1560">
        <v>993.15877999999998</v>
      </c>
      <c r="B1560">
        <v>8.7113099999999999E-3</v>
      </c>
    </row>
    <row r="1561" spans="1:2" x14ac:dyDescent="0.25">
      <c r="A1561">
        <v>991.23032000000001</v>
      </c>
      <c r="B1561">
        <v>8.4984036000000009E-3</v>
      </c>
    </row>
    <row r="1562" spans="1:2" x14ac:dyDescent="0.25">
      <c r="A1562">
        <v>989.30184999999994</v>
      </c>
      <c r="B1562">
        <v>8.2957457999999987E-3</v>
      </c>
    </row>
    <row r="1563" spans="1:2" x14ac:dyDescent="0.25">
      <c r="A1563">
        <v>987.37338999999997</v>
      </c>
      <c r="B1563">
        <v>8.0927573999999992E-3</v>
      </c>
    </row>
    <row r="1564" spans="1:2" x14ac:dyDescent="0.25">
      <c r="A1564">
        <v>985.44492000000002</v>
      </c>
      <c r="B1564">
        <v>7.9499381999999993E-3</v>
      </c>
    </row>
    <row r="1565" spans="1:2" x14ac:dyDescent="0.25">
      <c r="A1565">
        <v>983.51646000000005</v>
      </c>
      <c r="B1565">
        <v>7.9072907999999994E-3</v>
      </c>
    </row>
    <row r="1566" spans="1:2" x14ac:dyDescent="0.25">
      <c r="A1566">
        <v>981.58799999999997</v>
      </c>
      <c r="B1566">
        <v>7.9145640000000007E-3</v>
      </c>
    </row>
    <row r="1567" spans="1:2" x14ac:dyDescent="0.25">
      <c r="A1567">
        <v>979.65953000000002</v>
      </c>
      <c r="B1567">
        <v>7.8018293999999998E-3</v>
      </c>
    </row>
    <row r="1568" spans="1:2" x14ac:dyDescent="0.25">
      <c r="A1568">
        <v>977.73107000000005</v>
      </c>
      <c r="B1568">
        <v>7.5588384000000002E-3</v>
      </c>
    </row>
    <row r="1569" spans="1:2" x14ac:dyDescent="0.25">
      <c r="A1569">
        <v>975.80260999999996</v>
      </c>
      <c r="B1569">
        <v>7.2860933999999997E-3</v>
      </c>
    </row>
    <row r="1570" spans="1:2" x14ac:dyDescent="0.25">
      <c r="A1570">
        <v>973.87414000000001</v>
      </c>
      <c r="B1570">
        <v>7.0533510000000002E-3</v>
      </c>
    </row>
    <row r="1571" spans="1:2" x14ac:dyDescent="0.25">
      <c r="A1571">
        <v>971.94568000000004</v>
      </c>
      <c r="B1571">
        <v>6.8506931999999998E-3</v>
      </c>
    </row>
    <row r="1572" spans="1:2" x14ac:dyDescent="0.25">
      <c r="A1572">
        <v>970.01721999999995</v>
      </c>
      <c r="B1572">
        <v>6.6777894000000001E-3</v>
      </c>
    </row>
    <row r="1573" spans="1:2" x14ac:dyDescent="0.25">
      <c r="A1573">
        <v>968.08875</v>
      </c>
      <c r="B1573">
        <v>6.5448881999999996E-3</v>
      </c>
    </row>
    <row r="1574" spans="1:2" x14ac:dyDescent="0.25">
      <c r="A1574">
        <v>966.16029000000003</v>
      </c>
      <c r="B1574">
        <v>6.4321536000000006E-3</v>
      </c>
    </row>
    <row r="1575" spans="1:2" x14ac:dyDescent="0.25">
      <c r="A1575">
        <v>964.23181999999997</v>
      </c>
      <c r="B1575">
        <v>6.2995830000000001E-3</v>
      </c>
    </row>
    <row r="1576" spans="1:2" x14ac:dyDescent="0.25">
      <c r="A1576">
        <v>962.30336</v>
      </c>
      <c r="B1576">
        <v>6.1567638000000003E-3</v>
      </c>
    </row>
    <row r="1577" spans="1:2" x14ac:dyDescent="0.25">
      <c r="A1577">
        <v>960.37490000000003</v>
      </c>
      <c r="B1577">
        <v>6.0139445999999996E-3</v>
      </c>
    </row>
    <row r="1578" spans="1:2" x14ac:dyDescent="0.25">
      <c r="A1578">
        <v>958.44642999999996</v>
      </c>
      <c r="B1578">
        <v>5.8810434E-3</v>
      </c>
    </row>
    <row r="1579" spans="1:2" x14ac:dyDescent="0.25">
      <c r="A1579">
        <v>956.51796999999999</v>
      </c>
      <c r="B1579">
        <v>5.7683088E-3</v>
      </c>
    </row>
    <row r="1580" spans="1:2" x14ac:dyDescent="0.25">
      <c r="A1580">
        <v>954.58951000000002</v>
      </c>
      <c r="B1580">
        <v>5.6856588E-3</v>
      </c>
    </row>
    <row r="1581" spans="1:2" x14ac:dyDescent="0.25">
      <c r="A1581">
        <v>952.66103999999996</v>
      </c>
      <c r="B1581">
        <v>5.5725935999999992E-3</v>
      </c>
    </row>
    <row r="1582" spans="1:2" x14ac:dyDescent="0.25">
      <c r="A1582">
        <v>950.73257999999998</v>
      </c>
      <c r="B1582">
        <v>5.4099383999999997E-3</v>
      </c>
    </row>
    <row r="1583" spans="1:2" x14ac:dyDescent="0.25">
      <c r="A1583">
        <v>948.80412000000001</v>
      </c>
      <c r="B1583">
        <v>5.2370346E-3</v>
      </c>
    </row>
    <row r="1584" spans="1:2" x14ac:dyDescent="0.25">
      <c r="A1584">
        <v>946.87564999999995</v>
      </c>
      <c r="B1584">
        <v>5.1143819999999998E-3</v>
      </c>
    </row>
    <row r="1585" spans="1:2" x14ac:dyDescent="0.25">
      <c r="A1585">
        <v>944.94718999999998</v>
      </c>
      <c r="B1585">
        <v>5.0214833999999995E-3</v>
      </c>
    </row>
    <row r="1586" spans="1:2" x14ac:dyDescent="0.25">
      <c r="A1586">
        <v>943.01872000000003</v>
      </c>
      <c r="B1586">
        <v>4.9289154E-3</v>
      </c>
    </row>
    <row r="1587" spans="1:2" x14ac:dyDescent="0.25">
      <c r="A1587">
        <v>941.09025999999994</v>
      </c>
      <c r="B1587">
        <v>4.8360167999999997E-3</v>
      </c>
    </row>
    <row r="1588" spans="1:2" x14ac:dyDescent="0.25">
      <c r="A1588">
        <v>939.16179999999997</v>
      </c>
      <c r="B1588">
        <v>4.7431181999999994E-3</v>
      </c>
    </row>
    <row r="1589" spans="1:2" x14ac:dyDescent="0.25">
      <c r="A1589">
        <v>937.23333000000002</v>
      </c>
      <c r="B1589">
        <v>4.6604682000000001E-3</v>
      </c>
    </row>
    <row r="1590" spans="1:2" x14ac:dyDescent="0.25">
      <c r="A1590">
        <v>935.30487000000005</v>
      </c>
      <c r="B1590">
        <v>4.5576516000000004E-3</v>
      </c>
    </row>
    <row r="1591" spans="1:2" x14ac:dyDescent="0.25">
      <c r="A1591">
        <v>933.37640999999996</v>
      </c>
      <c r="B1591">
        <v>4.4647530000000001E-3</v>
      </c>
    </row>
    <row r="1592" spans="1:2" x14ac:dyDescent="0.25">
      <c r="A1592">
        <v>931.44794000000002</v>
      </c>
      <c r="B1592">
        <v>4.4221055999999993E-3</v>
      </c>
    </row>
    <row r="1593" spans="1:2" x14ac:dyDescent="0.25">
      <c r="A1593">
        <v>929.51948000000004</v>
      </c>
      <c r="B1593">
        <v>4.4892173999999995E-3</v>
      </c>
    </row>
    <row r="1594" spans="1:2" x14ac:dyDescent="0.25">
      <c r="A1594">
        <v>927.59101999999996</v>
      </c>
      <c r="B1594">
        <v>4.7464242E-3</v>
      </c>
    </row>
    <row r="1595" spans="1:2" x14ac:dyDescent="0.25">
      <c r="A1595">
        <v>925.66255000000001</v>
      </c>
      <c r="B1595">
        <v>5.1038027999999996E-3</v>
      </c>
    </row>
    <row r="1596" spans="1:2" x14ac:dyDescent="0.25">
      <c r="A1596">
        <v>923.73409000000004</v>
      </c>
      <c r="B1596">
        <v>5.2410017999999997E-3</v>
      </c>
    </row>
    <row r="1597" spans="1:2" x14ac:dyDescent="0.25">
      <c r="A1597">
        <v>921.80561999999998</v>
      </c>
      <c r="B1597">
        <v>5.0680979999999992E-3</v>
      </c>
    </row>
    <row r="1598" spans="1:2" x14ac:dyDescent="0.25">
      <c r="A1598">
        <v>919.87716</v>
      </c>
      <c r="B1598">
        <v>4.7454324000000001E-3</v>
      </c>
    </row>
    <row r="1599" spans="1:2" x14ac:dyDescent="0.25">
      <c r="A1599">
        <v>917.94870000000003</v>
      </c>
      <c r="B1599">
        <v>4.4326848000000004E-3</v>
      </c>
    </row>
    <row r="1600" spans="1:2" x14ac:dyDescent="0.25">
      <c r="A1600">
        <v>916.02022999999997</v>
      </c>
      <c r="B1600">
        <v>4.1496911999999997E-3</v>
      </c>
    </row>
    <row r="1601" spans="1:2" x14ac:dyDescent="0.25">
      <c r="A1601">
        <v>914.09177</v>
      </c>
      <c r="B1601">
        <v>3.9070308E-3</v>
      </c>
    </row>
    <row r="1602" spans="1:2" x14ac:dyDescent="0.25">
      <c r="A1602">
        <v>912.16331000000002</v>
      </c>
      <c r="B1602">
        <v>3.7542935999999999E-3</v>
      </c>
    </row>
    <row r="1603" spans="1:2" x14ac:dyDescent="0.25">
      <c r="A1603">
        <v>910.23483999999996</v>
      </c>
      <c r="B1603">
        <v>3.6415589999999999E-3</v>
      </c>
    </row>
    <row r="1604" spans="1:2" x14ac:dyDescent="0.25">
      <c r="A1604">
        <v>908.30637999999999</v>
      </c>
      <c r="B1604">
        <v>3.5288244E-3</v>
      </c>
    </row>
    <row r="1605" spans="1:2" x14ac:dyDescent="0.25">
      <c r="A1605">
        <v>906.37791000000004</v>
      </c>
      <c r="B1605">
        <v>3.4157591999999996E-3</v>
      </c>
    </row>
    <row r="1606" spans="1:2" x14ac:dyDescent="0.25">
      <c r="A1606">
        <v>904.44944999999996</v>
      </c>
      <c r="B1606">
        <v>3.3132731999999999E-3</v>
      </c>
    </row>
    <row r="1607" spans="1:2" x14ac:dyDescent="0.25">
      <c r="A1607">
        <v>902.52098999999998</v>
      </c>
      <c r="B1607">
        <v>3.2104566000000002E-3</v>
      </c>
    </row>
    <row r="1608" spans="1:2" x14ac:dyDescent="0.25">
      <c r="A1608">
        <v>900.59252000000004</v>
      </c>
      <c r="B1608">
        <v>3.1175579999999999E-3</v>
      </c>
    </row>
    <row r="1609" spans="1:2" x14ac:dyDescent="0.25">
      <c r="A1609">
        <v>898.66405999999995</v>
      </c>
      <c r="B1609">
        <v>3.044826E-3</v>
      </c>
    </row>
    <row r="1610" spans="1:2" x14ac:dyDescent="0.25">
      <c r="A1610">
        <v>896.73559999999998</v>
      </c>
      <c r="B1610">
        <v>2.9919299999999999E-3</v>
      </c>
    </row>
    <row r="1611" spans="1:2" x14ac:dyDescent="0.25">
      <c r="A1611">
        <v>894.80713000000003</v>
      </c>
      <c r="B1611">
        <v>2.9291159999999998E-3</v>
      </c>
    </row>
    <row r="1612" spans="1:2" x14ac:dyDescent="0.25">
      <c r="A1612">
        <v>892.87867000000006</v>
      </c>
      <c r="B1612">
        <v>2.8464659999999998E-3</v>
      </c>
    </row>
    <row r="1613" spans="1:2" x14ac:dyDescent="0.25">
      <c r="A1613">
        <v>890.95020999999997</v>
      </c>
      <c r="B1613">
        <v>2.7836519999999997E-3</v>
      </c>
    </row>
    <row r="1614" spans="1:2" x14ac:dyDescent="0.25">
      <c r="A1614">
        <v>889.02174000000002</v>
      </c>
      <c r="B1614">
        <v>2.730756E-3</v>
      </c>
    </row>
    <row r="1615" spans="1:2" x14ac:dyDescent="0.25">
      <c r="A1615">
        <v>887.09328000000005</v>
      </c>
      <c r="B1615">
        <v>2.6881085999999996E-3</v>
      </c>
    </row>
    <row r="1616" spans="1:2" x14ac:dyDescent="0.25">
      <c r="A1616">
        <v>885.16480999999999</v>
      </c>
      <c r="B1616">
        <v>2.5952100000000001E-3</v>
      </c>
    </row>
    <row r="1617" spans="1:2" x14ac:dyDescent="0.25">
      <c r="A1617">
        <v>883.23635000000002</v>
      </c>
      <c r="B1617">
        <v>2.4824754000000002E-3</v>
      </c>
    </row>
    <row r="1618" spans="1:2" x14ac:dyDescent="0.25">
      <c r="A1618">
        <v>881.30789000000004</v>
      </c>
      <c r="B1618">
        <v>2.3796588E-3</v>
      </c>
    </row>
    <row r="1619" spans="1:2" x14ac:dyDescent="0.25">
      <c r="A1619">
        <v>879.37941999999998</v>
      </c>
      <c r="B1619">
        <v>2.3370114000000001E-3</v>
      </c>
    </row>
    <row r="1620" spans="1:2" x14ac:dyDescent="0.25">
      <c r="A1620">
        <v>877.45096000000001</v>
      </c>
      <c r="B1620">
        <v>2.3142000000000002E-3</v>
      </c>
    </row>
    <row r="1621" spans="1:2" x14ac:dyDescent="0.25">
      <c r="A1621">
        <v>875.52250000000004</v>
      </c>
      <c r="B1621">
        <v>2.2913885999999999E-3</v>
      </c>
    </row>
    <row r="1622" spans="1:2" x14ac:dyDescent="0.25">
      <c r="A1622">
        <v>873.59402999999998</v>
      </c>
      <c r="B1622">
        <v>2.2087385999999998E-3</v>
      </c>
    </row>
    <row r="1623" spans="1:2" x14ac:dyDescent="0.25">
      <c r="A1623">
        <v>871.66557</v>
      </c>
      <c r="B1623">
        <v>2.1257579999999997E-3</v>
      </c>
    </row>
    <row r="1624" spans="1:2" x14ac:dyDescent="0.25">
      <c r="A1624">
        <v>869.73711000000003</v>
      </c>
      <c r="B1624">
        <v>2.0629439999999997E-3</v>
      </c>
    </row>
    <row r="1625" spans="1:2" x14ac:dyDescent="0.25">
      <c r="A1625">
        <v>867.80863999999997</v>
      </c>
      <c r="B1625">
        <v>1.9902119999999999E-3</v>
      </c>
    </row>
    <row r="1626" spans="1:2" x14ac:dyDescent="0.25">
      <c r="A1626">
        <v>865.88018</v>
      </c>
      <c r="B1626">
        <v>1.8973133999999998E-3</v>
      </c>
    </row>
    <row r="1627" spans="1:2" x14ac:dyDescent="0.25">
      <c r="A1627">
        <v>863.95171000000005</v>
      </c>
      <c r="B1627">
        <v>1.8047453999999999E-3</v>
      </c>
    </row>
    <row r="1628" spans="1:2" x14ac:dyDescent="0.25">
      <c r="A1628">
        <v>862.02324999999996</v>
      </c>
      <c r="B1628">
        <v>1.7419314000000001E-3</v>
      </c>
    </row>
    <row r="1629" spans="1:2" x14ac:dyDescent="0.25">
      <c r="A1629">
        <v>860.09478999999999</v>
      </c>
      <c r="B1629">
        <v>1.6791174000000001E-3</v>
      </c>
    </row>
    <row r="1630" spans="1:2" x14ac:dyDescent="0.25">
      <c r="A1630">
        <v>858.16632000000004</v>
      </c>
      <c r="B1630">
        <v>1.6163034000000001E-3</v>
      </c>
    </row>
    <row r="1631" spans="1:2" x14ac:dyDescent="0.25">
      <c r="A1631">
        <v>856.23785999999996</v>
      </c>
      <c r="B1631">
        <v>1.5435714E-3</v>
      </c>
    </row>
    <row r="1632" spans="1:2" x14ac:dyDescent="0.25">
      <c r="A1632">
        <v>854.30939999999998</v>
      </c>
      <c r="B1632">
        <v>1.4807574E-3</v>
      </c>
    </row>
    <row r="1633" spans="1:2" x14ac:dyDescent="0.25">
      <c r="A1633">
        <v>852.38093000000003</v>
      </c>
      <c r="B1633">
        <v>1.4381099999999998E-3</v>
      </c>
    </row>
    <row r="1634" spans="1:2" x14ac:dyDescent="0.25">
      <c r="A1634">
        <v>850.45246999999995</v>
      </c>
      <c r="B1634">
        <v>1.3951320000000001E-3</v>
      </c>
    </row>
    <row r="1635" spans="1:2" x14ac:dyDescent="0.25">
      <c r="A1635">
        <v>848.52400999999998</v>
      </c>
      <c r="B1635">
        <v>1.3224000000000001E-3</v>
      </c>
    </row>
    <row r="1636" spans="1:2" x14ac:dyDescent="0.25">
      <c r="A1636">
        <v>846.59554000000003</v>
      </c>
      <c r="B1636">
        <v>1.249668E-3</v>
      </c>
    </row>
    <row r="1637" spans="1:2" x14ac:dyDescent="0.25">
      <c r="A1637">
        <v>844.66708000000006</v>
      </c>
      <c r="B1637">
        <v>1.196772E-3</v>
      </c>
    </row>
    <row r="1638" spans="1:2" x14ac:dyDescent="0.25">
      <c r="A1638">
        <v>842.73860999999999</v>
      </c>
      <c r="B1638">
        <v>1.12404E-3</v>
      </c>
    </row>
    <row r="1639" spans="1:2" x14ac:dyDescent="0.25">
      <c r="A1639">
        <v>840.81015000000002</v>
      </c>
      <c r="B1639">
        <v>1.0413899999999999E-3</v>
      </c>
    </row>
    <row r="1640" spans="1:2" x14ac:dyDescent="0.25">
      <c r="A1640">
        <v>838.88169000000005</v>
      </c>
      <c r="B1640">
        <v>9.6832739999999997E-4</v>
      </c>
    </row>
    <row r="1641" spans="1:2" x14ac:dyDescent="0.25">
      <c r="A1641">
        <v>836.95321999999999</v>
      </c>
      <c r="B1641">
        <v>9.3559799999999994E-4</v>
      </c>
    </row>
    <row r="1642" spans="1:2" x14ac:dyDescent="0.25">
      <c r="A1642">
        <v>835.02476000000001</v>
      </c>
      <c r="B1642">
        <v>9.0286860000000002E-4</v>
      </c>
    </row>
    <row r="1643" spans="1:2" x14ac:dyDescent="0.25">
      <c r="A1643">
        <v>833.09630000000004</v>
      </c>
      <c r="B1643">
        <v>8.4997259999999993E-4</v>
      </c>
    </row>
    <row r="1644" spans="1:2" x14ac:dyDescent="0.25">
      <c r="A1644">
        <v>831.16782999999998</v>
      </c>
      <c r="B1644">
        <v>7.8748920000000001E-4</v>
      </c>
    </row>
    <row r="1645" spans="1:2" x14ac:dyDescent="0.25">
      <c r="A1645">
        <v>829.23937000000001</v>
      </c>
      <c r="B1645">
        <v>7.1442659999999998E-4</v>
      </c>
    </row>
    <row r="1646" spans="1:2" x14ac:dyDescent="0.25">
      <c r="A1646">
        <v>827.31091000000004</v>
      </c>
      <c r="B1646">
        <v>6.4169460000000004E-4</v>
      </c>
    </row>
    <row r="1647" spans="1:2" x14ac:dyDescent="0.25">
      <c r="A1647">
        <v>825.38243999999997</v>
      </c>
      <c r="B1647">
        <v>5.4912660000000003E-4</v>
      </c>
    </row>
    <row r="1648" spans="1:2" x14ac:dyDescent="0.25">
      <c r="A1648">
        <v>823.45398</v>
      </c>
      <c r="B1648">
        <v>4.261434E-4</v>
      </c>
    </row>
    <row r="1649" spans="1:2" x14ac:dyDescent="0.25">
      <c r="A1649">
        <v>821.52551000000005</v>
      </c>
      <c r="B1649">
        <v>2.932422E-4</v>
      </c>
    </row>
    <row r="1650" spans="1:2" x14ac:dyDescent="0.25">
      <c r="A1650">
        <v>819.59704999999997</v>
      </c>
      <c r="B1650">
        <v>1.907562E-4</v>
      </c>
    </row>
    <row r="1651" spans="1:2" x14ac:dyDescent="0.25">
      <c r="A1651">
        <v>817.66858999999999</v>
      </c>
      <c r="B1651">
        <v>1.2794219999999999E-4</v>
      </c>
    </row>
    <row r="1652" spans="1:2" x14ac:dyDescent="0.25">
      <c r="A1652">
        <v>815.74012000000005</v>
      </c>
      <c r="B1652">
        <v>6.5128199999999991E-5</v>
      </c>
    </row>
    <row r="1653" spans="1:2" x14ac:dyDescent="0.25">
      <c r="A1653">
        <v>813.81165999999996</v>
      </c>
      <c r="B1653">
        <v>-3.7688399999999996E-5</v>
      </c>
    </row>
    <row r="1654" spans="1:2" x14ac:dyDescent="0.25">
      <c r="A1654">
        <v>811.88319999999999</v>
      </c>
      <c r="B1654">
        <v>-1.2199140000000001E-4</v>
      </c>
    </row>
    <row r="1655" spans="1:2" x14ac:dyDescent="0.25">
      <c r="A1655">
        <v>809.95473000000004</v>
      </c>
      <c r="B1655">
        <v>-1.593492E-4</v>
      </c>
    </row>
    <row r="1656" spans="1:2" x14ac:dyDescent="0.25">
      <c r="A1656">
        <v>808.02626999999995</v>
      </c>
      <c r="B1656">
        <v>-1.662918E-4</v>
      </c>
    </row>
    <row r="1657" spans="1:2" x14ac:dyDescent="0.25">
      <c r="A1657">
        <v>806.09780999999998</v>
      </c>
      <c r="B1657">
        <v>-9.3559800000000005E-5</v>
      </c>
    </row>
    <row r="1658" spans="1:2" x14ac:dyDescent="0.25">
      <c r="A1658">
        <v>804.16934000000003</v>
      </c>
      <c r="B1658">
        <v>1.391826E-4</v>
      </c>
    </row>
    <row r="1659" spans="1:2" x14ac:dyDescent="0.25">
      <c r="A1659">
        <v>802.24087999999995</v>
      </c>
      <c r="B1659">
        <v>6.8202779999999993E-4</v>
      </c>
    </row>
    <row r="1660" spans="1:2" x14ac:dyDescent="0.25">
      <c r="A1660">
        <v>800.31241</v>
      </c>
      <c r="B1660">
        <v>1.9045866E-3</v>
      </c>
    </row>
    <row r="1661" spans="1:2" x14ac:dyDescent="0.25">
      <c r="A1661">
        <v>798.38395000000003</v>
      </c>
      <c r="B1661">
        <v>4.3374720000000002E-3</v>
      </c>
    </row>
    <row r="1662" spans="1:2" x14ac:dyDescent="0.25">
      <c r="A1662">
        <v>796.45549000000005</v>
      </c>
      <c r="B1662">
        <v>7.7403378000000002E-3</v>
      </c>
    </row>
    <row r="1663" spans="1:2" x14ac:dyDescent="0.25">
      <c r="A1663">
        <v>794.52701999999999</v>
      </c>
      <c r="B1663">
        <v>1.0763013599999999E-2</v>
      </c>
    </row>
    <row r="1664" spans="1:2" x14ac:dyDescent="0.25">
      <c r="A1664">
        <v>792.59856000000002</v>
      </c>
      <c r="B1664">
        <v>1.2965801399999999E-2</v>
      </c>
    </row>
    <row r="1665" spans="1:2" x14ac:dyDescent="0.25">
      <c r="A1665">
        <v>790.67010000000005</v>
      </c>
      <c r="B1665">
        <v>1.4938491599999999E-2</v>
      </c>
    </row>
    <row r="1666" spans="1:2" x14ac:dyDescent="0.25">
      <c r="A1666">
        <v>788.74162999999999</v>
      </c>
      <c r="B1666">
        <v>1.5691267799999999E-2</v>
      </c>
    </row>
    <row r="1667" spans="1:2" x14ac:dyDescent="0.25">
      <c r="A1667">
        <v>786.81317000000001</v>
      </c>
      <c r="B1667">
        <v>1.3874290199999998E-2</v>
      </c>
    </row>
    <row r="1668" spans="1:2" x14ac:dyDescent="0.25">
      <c r="A1668">
        <v>784.88471000000004</v>
      </c>
      <c r="B1668">
        <v>1.05768858E-2</v>
      </c>
    </row>
    <row r="1669" spans="1:2" x14ac:dyDescent="0.25">
      <c r="A1669">
        <v>782.95623999999998</v>
      </c>
      <c r="B1669">
        <v>7.6996739999999992E-3</v>
      </c>
    </row>
    <row r="1670" spans="1:2" x14ac:dyDescent="0.25">
      <c r="A1670">
        <v>781.02778000000001</v>
      </c>
      <c r="B1670">
        <v>5.9025324000000004E-3</v>
      </c>
    </row>
    <row r="1671" spans="1:2" x14ac:dyDescent="0.25">
      <c r="A1671">
        <v>779.09930999999995</v>
      </c>
      <c r="B1671">
        <v>5.1652943999999992E-3</v>
      </c>
    </row>
    <row r="1672" spans="1:2" x14ac:dyDescent="0.25">
      <c r="A1672">
        <v>777.17084999999997</v>
      </c>
      <c r="B1672">
        <v>5.7481421999999996E-3</v>
      </c>
    </row>
    <row r="1673" spans="1:2" x14ac:dyDescent="0.25">
      <c r="A1673">
        <v>775.24239</v>
      </c>
      <c r="B1673">
        <v>8.0309352000000004E-3</v>
      </c>
    </row>
    <row r="1674" spans="1:2" x14ac:dyDescent="0.25">
      <c r="A1674">
        <v>773.31392000000005</v>
      </c>
      <c r="B1674">
        <v>1.1463555E-2</v>
      </c>
    </row>
    <row r="1675" spans="1:2" x14ac:dyDescent="0.25">
      <c r="A1675">
        <v>771.38545999999997</v>
      </c>
      <c r="B1675">
        <v>1.4156622599999998E-2</v>
      </c>
    </row>
    <row r="1676" spans="1:2" x14ac:dyDescent="0.25">
      <c r="A1676">
        <v>769.45699999999999</v>
      </c>
      <c r="B1676">
        <v>1.4529208799999999E-2</v>
      </c>
    </row>
    <row r="1677" spans="1:2" x14ac:dyDescent="0.25">
      <c r="A1677">
        <v>767.52853000000005</v>
      </c>
      <c r="B1677">
        <v>1.2852074999999999E-2</v>
      </c>
    </row>
    <row r="1678" spans="1:2" x14ac:dyDescent="0.25">
      <c r="A1678">
        <v>765.60006999999996</v>
      </c>
      <c r="B1678">
        <v>1.04449764E-2</v>
      </c>
    </row>
    <row r="1679" spans="1:2" x14ac:dyDescent="0.25">
      <c r="A1679">
        <v>763.67160000000001</v>
      </c>
      <c r="B1679">
        <v>8.277562799999999E-3</v>
      </c>
    </row>
    <row r="1680" spans="1:2" x14ac:dyDescent="0.25">
      <c r="A1680">
        <v>761.74314000000004</v>
      </c>
      <c r="B1680">
        <v>6.6705161999999997E-3</v>
      </c>
    </row>
    <row r="1681" spans="1:2" x14ac:dyDescent="0.25">
      <c r="A1681">
        <v>759.81467999999995</v>
      </c>
      <c r="B1681">
        <v>5.5233341999999996E-3</v>
      </c>
    </row>
    <row r="1682" spans="1:2" x14ac:dyDescent="0.25">
      <c r="A1682">
        <v>757.88621000000001</v>
      </c>
      <c r="B1682">
        <v>4.6859244000000003E-3</v>
      </c>
    </row>
    <row r="1683" spans="1:2" x14ac:dyDescent="0.25">
      <c r="A1683">
        <v>755.95775000000003</v>
      </c>
      <c r="B1683">
        <v>4.0686941999999995E-3</v>
      </c>
    </row>
    <row r="1684" spans="1:2" x14ac:dyDescent="0.25">
      <c r="A1684">
        <v>754.02928999999995</v>
      </c>
      <c r="B1684">
        <v>3.5615538000000001E-3</v>
      </c>
    </row>
    <row r="1685" spans="1:2" x14ac:dyDescent="0.25">
      <c r="A1685">
        <v>752.10082</v>
      </c>
      <c r="B1685">
        <v>3.1245005999999999E-3</v>
      </c>
    </row>
    <row r="1686" spans="1:2" x14ac:dyDescent="0.25">
      <c r="A1686">
        <v>750.17236000000003</v>
      </c>
      <c r="B1686">
        <v>2.7671219999999999E-3</v>
      </c>
    </row>
    <row r="1687" spans="1:2" x14ac:dyDescent="0.25">
      <c r="A1687">
        <v>748.24390000000005</v>
      </c>
      <c r="B1687">
        <v>2.4699126000000001E-3</v>
      </c>
    </row>
    <row r="1688" spans="1:2" x14ac:dyDescent="0.25">
      <c r="A1688">
        <v>746.31542999999999</v>
      </c>
      <c r="B1688">
        <v>2.2226237999999998E-3</v>
      </c>
    </row>
    <row r="1689" spans="1:2" x14ac:dyDescent="0.25">
      <c r="A1689">
        <v>744.38697000000002</v>
      </c>
      <c r="B1689">
        <v>2.0255861999999999E-3</v>
      </c>
    </row>
    <row r="1690" spans="1:2" x14ac:dyDescent="0.25">
      <c r="A1690">
        <v>742.45849999999996</v>
      </c>
      <c r="B1690">
        <v>1.8583026E-3</v>
      </c>
    </row>
    <row r="1691" spans="1:2" x14ac:dyDescent="0.25">
      <c r="A1691">
        <v>740.53003999999999</v>
      </c>
      <c r="B1691">
        <v>1.7211036000000001E-3</v>
      </c>
    </row>
    <row r="1692" spans="1:2" x14ac:dyDescent="0.25">
      <c r="A1692">
        <v>738.60158000000001</v>
      </c>
      <c r="B1692">
        <v>1.6037406E-3</v>
      </c>
    </row>
    <row r="1693" spans="1:2" x14ac:dyDescent="0.25">
      <c r="A1693">
        <v>736.67310999999995</v>
      </c>
      <c r="B1693">
        <v>1.4767902E-3</v>
      </c>
    </row>
    <row r="1694" spans="1:2" x14ac:dyDescent="0.25">
      <c r="A1694">
        <v>734.74464999999998</v>
      </c>
      <c r="B1694">
        <v>1.3495092000000001E-3</v>
      </c>
    </row>
    <row r="1695" spans="1:2" x14ac:dyDescent="0.25">
      <c r="A1695">
        <v>732.81619000000001</v>
      </c>
      <c r="B1695">
        <v>1.2420642E-3</v>
      </c>
    </row>
    <row r="1696" spans="1:2" x14ac:dyDescent="0.25">
      <c r="A1696">
        <v>730.88771999999994</v>
      </c>
      <c r="B1696">
        <v>1.1551164E-3</v>
      </c>
    </row>
    <row r="1697" spans="1:2" x14ac:dyDescent="0.25">
      <c r="A1697">
        <v>728.95925999999997</v>
      </c>
      <c r="B1697">
        <v>1.1078405999999999E-3</v>
      </c>
    </row>
    <row r="1698" spans="1:2" x14ac:dyDescent="0.25">
      <c r="A1698">
        <v>727.0308</v>
      </c>
      <c r="B1698">
        <v>1.0704828E-3</v>
      </c>
    </row>
    <row r="1699" spans="1:2" x14ac:dyDescent="0.25">
      <c r="A1699">
        <v>725.10233000000005</v>
      </c>
      <c r="B1699">
        <v>1.0132889999999999E-3</v>
      </c>
    </row>
    <row r="1700" spans="1:2" x14ac:dyDescent="0.25">
      <c r="A1700">
        <v>723.17386999999997</v>
      </c>
      <c r="B1700">
        <v>9.4617719999999994E-4</v>
      </c>
    </row>
    <row r="1701" spans="1:2" x14ac:dyDescent="0.25">
      <c r="A1701">
        <v>721.24540000000002</v>
      </c>
      <c r="B1701">
        <v>8.8898340000000001E-4</v>
      </c>
    </row>
    <row r="1702" spans="1:2" x14ac:dyDescent="0.25">
      <c r="A1702">
        <v>719.31694000000005</v>
      </c>
      <c r="B1702">
        <v>8.1162299999999992E-4</v>
      </c>
    </row>
    <row r="1703" spans="1:2" x14ac:dyDescent="0.25">
      <c r="A1703">
        <v>717.38847999999996</v>
      </c>
      <c r="B1703">
        <v>7.2467519999999989E-4</v>
      </c>
    </row>
    <row r="1704" spans="1:2" x14ac:dyDescent="0.25">
      <c r="A1704">
        <v>715.46001000000001</v>
      </c>
      <c r="B1704">
        <v>6.6715079999999998E-4</v>
      </c>
    </row>
    <row r="1705" spans="1:2" x14ac:dyDescent="0.25">
      <c r="A1705">
        <v>713.53155000000004</v>
      </c>
      <c r="B1705">
        <v>6.2020559999999996E-4</v>
      </c>
    </row>
    <row r="1706" spans="1:2" x14ac:dyDescent="0.25">
      <c r="A1706">
        <v>711.60308999999995</v>
      </c>
      <c r="B1706">
        <v>5.6301180000000004E-4</v>
      </c>
    </row>
    <row r="1707" spans="1:2" x14ac:dyDescent="0.25">
      <c r="A1707">
        <v>709.67462</v>
      </c>
      <c r="B1707">
        <v>5.4582060000000002E-4</v>
      </c>
    </row>
    <row r="1708" spans="1:2" x14ac:dyDescent="0.25">
      <c r="A1708">
        <v>707.74616000000003</v>
      </c>
      <c r="B1708">
        <v>5.6830140000000003E-4</v>
      </c>
    </row>
    <row r="1709" spans="1:2" x14ac:dyDescent="0.25">
      <c r="A1709">
        <v>705.81769999999995</v>
      </c>
      <c r="B1709">
        <v>6.0136140000000005E-4</v>
      </c>
    </row>
    <row r="1710" spans="1:2" x14ac:dyDescent="0.25">
      <c r="A1710">
        <v>703.88923</v>
      </c>
      <c r="B1710">
        <v>5.8417020000000003E-4</v>
      </c>
    </row>
    <row r="1711" spans="1:2" x14ac:dyDescent="0.25">
      <c r="A1711">
        <v>701.96077000000002</v>
      </c>
      <c r="B1711">
        <v>5.2664580000000001E-4</v>
      </c>
    </row>
    <row r="1712" spans="1:2" x14ac:dyDescent="0.25">
      <c r="A1712">
        <v>700.03229999999996</v>
      </c>
      <c r="B1712">
        <v>4.7970059999999999E-4</v>
      </c>
    </row>
    <row r="1713" spans="1:2" x14ac:dyDescent="0.25">
      <c r="A1713">
        <v>698.10383999999999</v>
      </c>
      <c r="B1713">
        <v>4.8234539999999999E-4</v>
      </c>
    </row>
    <row r="1714" spans="1:2" x14ac:dyDescent="0.25">
      <c r="A1714">
        <v>696.17538000000002</v>
      </c>
      <c r="B1714">
        <v>4.9523880000000001E-4</v>
      </c>
    </row>
    <row r="1715" spans="1:2" x14ac:dyDescent="0.25">
      <c r="A1715">
        <v>694.24690999999996</v>
      </c>
      <c r="B1715">
        <v>4.9788359999999995E-4</v>
      </c>
    </row>
    <row r="1716" spans="1:2" x14ac:dyDescent="0.25">
      <c r="A1716">
        <v>692.31844999999998</v>
      </c>
      <c r="B1716">
        <v>5.1077700000000002E-4</v>
      </c>
    </row>
    <row r="1717" spans="1:2" x14ac:dyDescent="0.25">
      <c r="A1717">
        <v>690.38999000000001</v>
      </c>
      <c r="B1717">
        <v>5.3358840000000002E-4</v>
      </c>
    </row>
    <row r="1718" spans="1:2" x14ac:dyDescent="0.25">
      <c r="A1718">
        <v>688.46151999999995</v>
      </c>
      <c r="B1718">
        <v>5.2631520000000003E-4</v>
      </c>
    </row>
    <row r="1719" spans="1:2" x14ac:dyDescent="0.25">
      <c r="A1719">
        <v>686.53305999999998</v>
      </c>
      <c r="B1719">
        <v>4.9920599999999998E-4</v>
      </c>
    </row>
    <row r="1720" spans="1:2" x14ac:dyDescent="0.25">
      <c r="A1720">
        <v>684.6046</v>
      </c>
      <c r="B1720">
        <v>5.2201739999999997E-4</v>
      </c>
    </row>
    <row r="1721" spans="1:2" x14ac:dyDescent="0.25">
      <c r="A1721">
        <v>682.67612999999994</v>
      </c>
      <c r="B1721">
        <v>6.0466740000000006E-4</v>
      </c>
    </row>
    <row r="1722" spans="1:2" x14ac:dyDescent="0.25">
      <c r="A1722">
        <v>680.74766999999997</v>
      </c>
      <c r="B1722">
        <v>6.9756600000000005E-4</v>
      </c>
    </row>
    <row r="1723" spans="1:2" x14ac:dyDescent="0.25">
      <c r="A1723">
        <v>678.81920000000002</v>
      </c>
      <c r="B1723">
        <v>7.6037999999999995E-4</v>
      </c>
    </row>
    <row r="1724" spans="1:2" x14ac:dyDescent="0.25">
      <c r="A1724">
        <v>676.89074000000005</v>
      </c>
      <c r="B1724">
        <v>8.2286339999999999E-4</v>
      </c>
    </row>
    <row r="1725" spans="1:2" x14ac:dyDescent="0.25">
      <c r="A1725">
        <v>674.96227999999996</v>
      </c>
      <c r="B1725">
        <v>9.2568000000000001E-4</v>
      </c>
    </row>
    <row r="1726" spans="1:2" x14ac:dyDescent="0.25">
      <c r="A1726">
        <v>673.03381000000002</v>
      </c>
      <c r="B1726">
        <v>1.0585811999999999E-3</v>
      </c>
    </row>
    <row r="1727" spans="1:2" x14ac:dyDescent="0.25">
      <c r="A1727">
        <v>671.10535000000004</v>
      </c>
      <c r="B1727">
        <v>1.2513210000000001E-3</v>
      </c>
    </row>
    <row r="1728" spans="1:2" x14ac:dyDescent="0.25">
      <c r="A1728">
        <v>669.17688999999996</v>
      </c>
      <c r="B1728">
        <v>1.5240660000000001E-3</v>
      </c>
    </row>
    <row r="1729" spans="1:2" x14ac:dyDescent="0.25">
      <c r="A1729">
        <v>667.24842000000001</v>
      </c>
      <c r="B1729">
        <v>2.0269086000000002E-3</v>
      </c>
    </row>
    <row r="1730" spans="1:2" x14ac:dyDescent="0.25">
      <c r="A1730">
        <v>665.31996000000004</v>
      </c>
      <c r="B1730">
        <v>3.0296183999999997E-3</v>
      </c>
    </row>
    <row r="1731" spans="1:2" x14ac:dyDescent="0.25">
      <c r="A1731">
        <v>663.39149999999995</v>
      </c>
      <c r="B1731">
        <v>4.5024414000000004E-3</v>
      </c>
    </row>
    <row r="1732" spans="1:2" x14ac:dyDescent="0.25">
      <c r="A1732">
        <v>661.46303</v>
      </c>
      <c r="B1732">
        <v>5.5752383999999999E-3</v>
      </c>
    </row>
    <row r="1733" spans="1:2" x14ac:dyDescent="0.25">
      <c r="A1733">
        <v>659.53457000000003</v>
      </c>
      <c r="B1733">
        <v>5.4182034E-3</v>
      </c>
    </row>
    <row r="1734" spans="1:2" x14ac:dyDescent="0.25">
      <c r="A1734">
        <v>657.60609999999997</v>
      </c>
      <c r="B1734">
        <v>4.4508678000000001E-3</v>
      </c>
    </row>
    <row r="1735" spans="1:2" x14ac:dyDescent="0.25">
      <c r="A1735">
        <v>655.67764</v>
      </c>
      <c r="B1735">
        <v>3.6736271999999997E-3</v>
      </c>
    </row>
    <row r="1736" spans="1:2" x14ac:dyDescent="0.25">
      <c r="A1736">
        <v>653.74918000000002</v>
      </c>
      <c r="B1736">
        <v>3.3764177999999999E-3</v>
      </c>
    </row>
    <row r="1737" spans="1:2" x14ac:dyDescent="0.25">
      <c r="A1737">
        <v>651.82070999999996</v>
      </c>
      <c r="B1737">
        <v>3.3793932000000001E-3</v>
      </c>
    </row>
    <row r="1738" spans="1:2" x14ac:dyDescent="0.25">
      <c r="A1738">
        <v>649.89224999999999</v>
      </c>
      <c r="B1738">
        <v>3.5420484E-3</v>
      </c>
    </row>
    <row r="1739" spans="1:2" x14ac:dyDescent="0.25">
      <c r="A1739">
        <v>647.96379000000002</v>
      </c>
      <c r="B1739">
        <v>3.7949574E-3</v>
      </c>
    </row>
    <row r="1740" spans="1:2" x14ac:dyDescent="0.25">
      <c r="A1740">
        <v>646.03531999999996</v>
      </c>
      <c r="B1740">
        <v>4.0875384000000001E-3</v>
      </c>
    </row>
    <row r="1741" spans="1:2" x14ac:dyDescent="0.25">
      <c r="A1741">
        <v>644.10685999999998</v>
      </c>
      <c r="B1741">
        <v>4.4105346E-3</v>
      </c>
    </row>
    <row r="1742" spans="1:2" x14ac:dyDescent="0.25">
      <c r="A1742">
        <v>642.17840000000001</v>
      </c>
      <c r="B1742">
        <v>4.7930387999999997E-3</v>
      </c>
    </row>
    <row r="1743" spans="1:2" x14ac:dyDescent="0.25">
      <c r="A1743">
        <v>640.24992999999995</v>
      </c>
      <c r="B1743">
        <v>5.2059582000000002E-3</v>
      </c>
    </row>
    <row r="1744" spans="1:2" x14ac:dyDescent="0.25">
      <c r="A1744">
        <v>638.32146999999998</v>
      </c>
      <c r="B1744">
        <v>5.6188775999999998E-3</v>
      </c>
    </row>
    <row r="1745" spans="1:2" x14ac:dyDescent="0.25">
      <c r="A1745">
        <v>636.39300000000003</v>
      </c>
      <c r="B1745">
        <v>6.0714690000000003E-3</v>
      </c>
    </row>
    <row r="1746" spans="1:2" x14ac:dyDescent="0.25">
      <c r="A1746">
        <v>634.46454000000006</v>
      </c>
      <c r="B1746">
        <v>6.5643935999999993E-3</v>
      </c>
    </row>
    <row r="1747" spans="1:2" x14ac:dyDescent="0.25">
      <c r="A1747">
        <v>632.53607999999997</v>
      </c>
      <c r="B1747">
        <v>7.0672361999999994E-3</v>
      </c>
    </row>
    <row r="1748" spans="1:2" x14ac:dyDescent="0.25">
      <c r="A1748">
        <v>630.60761000000002</v>
      </c>
      <c r="B1748">
        <v>7.6097507999999996E-3</v>
      </c>
    </row>
    <row r="1749" spans="1:2" x14ac:dyDescent="0.25">
      <c r="A1749">
        <v>628.67915000000005</v>
      </c>
      <c r="B1749">
        <v>8.2527677999999997E-3</v>
      </c>
    </row>
    <row r="1750" spans="1:2" x14ac:dyDescent="0.25">
      <c r="A1750">
        <v>626.75068999999996</v>
      </c>
      <c r="B1750">
        <v>9.0253800000000012E-3</v>
      </c>
    </row>
    <row r="1751" spans="1:2" x14ac:dyDescent="0.25">
      <c r="A1751">
        <v>624.82222000000002</v>
      </c>
      <c r="B1751">
        <v>9.9282486E-3</v>
      </c>
    </row>
    <row r="1752" spans="1:2" x14ac:dyDescent="0.25">
      <c r="A1752">
        <v>622.89376000000004</v>
      </c>
      <c r="B1752">
        <v>1.09012044E-2</v>
      </c>
    </row>
    <row r="1753" spans="1:2" x14ac:dyDescent="0.25">
      <c r="A1753">
        <v>620.96528999999998</v>
      </c>
      <c r="B1753">
        <v>1.19637528E-2</v>
      </c>
    </row>
    <row r="1754" spans="1:2" x14ac:dyDescent="0.25">
      <c r="A1754">
        <v>619.03683000000001</v>
      </c>
      <c r="B1754">
        <v>1.3126473E-2</v>
      </c>
    </row>
    <row r="1755" spans="1:2" x14ac:dyDescent="0.25">
      <c r="A1755">
        <v>617.10837000000004</v>
      </c>
      <c r="B1755">
        <v>1.4399282999999999E-2</v>
      </c>
    </row>
    <row r="1756" spans="1:2" x14ac:dyDescent="0.25">
      <c r="A1756">
        <v>615.17989999999998</v>
      </c>
      <c r="B1756">
        <v>1.5702177599999999E-2</v>
      </c>
    </row>
    <row r="1757" spans="1:2" x14ac:dyDescent="0.25">
      <c r="A1757">
        <v>613.25144</v>
      </c>
      <c r="B1757">
        <v>1.6965069599999997E-2</v>
      </c>
    </row>
    <row r="1758" spans="1:2" x14ac:dyDescent="0.25">
      <c r="A1758">
        <v>611.32298000000003</v>
      </c>
      <c r="B1758">
        <v>1.8197876999999998E-2</v>
      </c>
    </row>
    <row r="1759" spans="1:2" x14ac:dyDescent="0.25">
      <c r="A1759">
        <v>609.39450999999997</v>
      </c>
      <c r="B1759">
        <v>1.9240589400000001E-2</v>
      </c>
    </row>
    <row r="1760" spans="1:2" x14ac:dyDescent="0.25">
      <c r="A1760">
        <v>607.46605</v>
      </c>
      <c r="B1760">
        <v>1.98634398E-2</v>
      </c>
    </row>
    <row r="1761" spans="1:2" x14ac:dyDescent="0.25">
      <c r="A1761">
        <v>605.53759000000002</v>
      </c>
      <c r="B1761">
        <v>1.99160052E-2</v>
      </c>
    </row>
    <row r="1762" spans="1:2" x14ac:dyDescent="0.25">
      <c r="A1762">
        <v>603.60911999999996</v>
      </c>
      <c r="B1762">
        <v>1.9328859599999998E-2</v>
      </c>
    </row>
    <row r="1763" spans="1:2" x14ac:dyDescent="0.25">
      <c r="A1763">
        <v>601.68065999999999</v>
      </c>
      <c r="B1763">
        <v>1.82517648E-2</v>
      </c>
    </row>
    <row r="1764" spans="1:2" x14ac:dyDescent="0.25">
      <c r="A1764">
        <v>599.75219000000004</v>
      </c>
      <c r="B1764">
        <v>1.7004410999999997E-2</v>
      </c>
    </row>
    <row r="1765" spans="1:2" x14ac:dyDescent="0.25">
      <c r="A1765">
        <v>597.82372999999995</v>
      </c>
      <c r="B1765">
        <v>1.5967318800000001E-2</v>
      </c>
    </row>
    <row r="1766" spans="1:2" x14ac:dyDescent="0.25">
      <c r="A1766">
        <v>595.89526999999998</v>
      </c>
      <c r="B1766">
        <v>1.5369924599999999E-2</v>
      </c>
    </row>
    <row r="1767" spans="1:2" x14ac:dyDescent="0.25">
      <c r="A1767">
        <v>593.96680000000003</v>
      </c>
      <c r="B1767">
        <v>1.52128896E-2</v>
      </c>
    </row>
    <row r="1768" spans="1:2" x14ac:dyDescent="0.25">
      <c r="A1768">
        <v>592.03833999999995</v>
      </c>
      <c r="B1768">
        <v>1.5415547399999998E-2</v>
      </c>
    </row>
    <row r="1769" spans="1:2" x14ac:dyDescent="0.25">
      <c r="A1769">
        <v>590.10987999999998</v>
      </c>
      <c r="B1769">
        <v>1.5658538399999998E-2</v>
      </c>
    </row>
    <row r="1770" spans="1:2" x14ac:dyDescent="0.25">
      <c r="A1770">
        <v>588.18141000000003</v>
      </c>
      <c r="B1770">
        <v>1.54512522E-2</v>
      </c>
    </row>
    <row r="1771" spans="1:2" x14ac:dyDescent="0.25">
      <c r="A1771">
        <v>586.25295000000006</v>
      </c>
      <c r="B1771">
        <v>1.4563921799999999E-2</v>
      </c>
    </row>
    <row r="1772" spans="1:2" x14ac:dyDescent="0.25">
      <c r="A1772">
        <v>584.32448999999997</v>
      </c>
      <c r="B1772">
        <v>1.31968908E-2</v>
      </c>
    </row>
    <row r="1773" spans="1:2" x14ac:dyDescent="0.25">
      <c r="A1773">
        <v>582.39602000000002</v>
      </c>
      <c r="B1773">
        <v>1.17796086E-2</v>
      </c>
    </row>
    <row r="1774" spans="1:2" x14ac:dyDescent="0.25">
      <c r="A1774">
        <v>580.46756000000005</v>
      </c>
      <c r="B1774">
        <v>1.0592424E-2</v>
      </c>
    </row>
    <row r="1775" spans="1:2" x14ac:dyDescent="0.25">
      <c r="A1775">
        <v>578.53908999999999</v>
      </c>
      <c r="B1775">
        <v>9.705093599999999E-3</v>
      </c>
    </row>
    <row r="1776" spans="1:2" x14ac:dyDescent="0.25">
      <c r="A1776">
        <v>576.61063000000001</v>
      </c>
      <c r="B1776">
        <v>9.0577787999999992E-3</v>
      </c>
    </row>
    <row r="1777" spans="1:2" x14ac:dyDescent="0.25">
      <c r="A1777">
        <v>574.68217000000004</v>
      </c>
      <c r="B1777">
        <v>8.5906410000000013E-3</v>
      </c>
    </row>
    <row r="1778" spans="1:2" x14ac:dyDescent="0.25">
      <c r="A1778">
        <v>572.75369999999998</v>
      </c>
      <c r="B1778">
        <v>8.1635058E-3</v>
      </c>
    </row>
    <row r="1779" spans="1:2" x14ac:dyDescent="0.25">
      <c r="A1779">
        <v>570.82524000000001</v>
      </c>
      <c r="B1779">
        <v>7.5763601999999999E-3</v>
      </c>
    </row>
    <row r="1780" spans="1:2" x14ac:dyDescent="0.25">
      <c r="A1780">
        <v>568.89678000000004</v>
      </c>
      <c r="B1780">
        <v>6.8692067999999995E-3</v>
      </c>
    </row>
    <row r="1781" spans="1:2" x14ac:dyDescent="0.25">
      <c r="A1781">
        <v>566.96830999999997</v>
      </c>
      <c r="B1781">
        <v>6.3319817999999998E-3</v>
      </c>
    </row>
    <row r="1782" spans="1:2" x14ac:dyDescent="0.25">
      <c r="A1782">
        <v>565.03985</v>
      </c>
      <c r="B1782">
        <v>6.0446904000000003E-3</v>
      </c>
    </row>
    <row r="1783" spans="1:2" x14ac:dyDescent="0.25">
      <c r="A1783">
        <v>563.11139000000003</v>
      </c>
      <c r="B1783">
        <v>5.8975733999999998E-3</v>
      </c>
    </row>
    <row r="1784" spans="1:2" x14ac:dyDescent="0.25">
      <c r="A1784">
        <v>561.18291999999997</v>
      </c>
      <c r="B1784">
        <v>5.8202130000000003E-3</v>
      </c>
    </row>
    <row r="1785" spans="1:2" x14ac:dyDescent="0.25">
      <c r="A1785">
        <v>559.25445999999999</v>
      </c>
      <c r="B1785">
        <v>5.8331064000000004E-3</v>
      </c>
    </row>
    <row r="1786" spans="1:2" x14ac:dyDescent="0.25">
      <c r="A1786">
        <v>557.32599000000005</v>
      </c>
      <c r="B1786">
        <v>5.9359229999999992E-3</v>
      </c>
    </row>
    <row r="1787" spans="1:2" x14ac:dyDescent="0.25">
      <c r="A1787">
        <v>555.39752999999996</v>
      </c>
      <c r="B1787">
        <v>6.1584168000000002E-3</v>
      </c>
    </row>
    <row r="1788" spans="1:2" x14ac:dyDescent="0.25">
      <c r="A1788">
        <v>553.46906999999999</v>
      </c>
      <c r="B1788">
        <v>6.4612463999999996E-3</v>
      </c>
    </row>
    <row r="1789" spans="1:2" x14ac:dyDescent="0.25">
      <c r="A1789">
        <v>551.54060000000004</v>
      </c>
      <c r="B1789">
        <v>6.7442399999999994E-3</v>
      </c>
    </row>
    <row r="1790" spans="1:2" x14ac:dyDescent="0.25">
      <c r="A1790">
        <v>549.61213999999995</v>
      </c>
      <c r="B1790">
        <v>6.9670644000000004E-3</v>
      </c>
    </row>
    <row r="1791" spans="1:2" x14ac:dyDescent="0.25">
      <c r="A1791">
        <v>547.68367999999998</v>
      </c>
      <c r="B1791">
        <v>7.2196427999999995E-3</v>
      </c>
    </row>
    <row r="1792" spans="1:2" x14ac:dyDescent="0.25">
      <c r="A1792">
        <v>545.75521000000003</v>
      </c>
      <c r="B1792">
        <v>7.5925595999999998E-3</v>
      </c>
    </row>
    <row r="1793" spans="1:2" x14ac:dyDescent="0.25">
      <c r="A1793">
        <v>543.82674999999995</v>
      </c>
      <c r="B1793">
        <v>8.0352329999999993E-3</v>
      </c>
    </row>
    <row r="1794" spans="1:2" x14ac:dyDescent="0.25">
      <c r="A1794">
        <v>541.89828999999997</v>
      </c>
      <c r="B1794">
        <v>8.4180677999999998E-3</v>
      </c>
    </row>
    <row r="1795" spans="1:2" x14ac:dyDescent="0.25">
      <c r="A1795">
        <v>539.96982000000003</v>
      </c>
      <c r="B1795">
        <v>8.710979399999999E-3</v>
      </c>
    </row>
    <row r="1796" spans="1:2" x14ac:dyDescent="0.25">
      <c r="A1796">
        <v>538.04136000000005</v>
      </c>
      <c r="B1796">
        <v>9.0237270000000005E-3</v>
      </c>
    </row>
    <row r="1797" spans="1:2" x14ac:dyDescent="0.25">
      <c r="A1797">
        <v>536.11288999999999</v>
      </c>
      <c r="B1797">
        <v>9.4065617999999993E-3</v>
      </c>
    </row>
    <row r="1798" spans="1:2" x14ac:dyDescent="0.25">
      <c r="A1798">
        <v>534.18443000000002</v>
      </c>
      <c r="B1798">
        <v>9.8591531999999999E-3</v>
      </c>
    </row>
    <row r="1799" spans="1:2" x14ac:dyDescent="0.25">
      <c r="A1799">
        <v>532.25597000000005</v>
      </c>
      <c r="B1799">
        <v>1.0422164999999999E-2</v>
      </c>
    </row>
    <row r="1800" spans="1:2" x14ac:dyDescent="0.25">
      <c r="A1800">
        <v>530.32749999999999</v>
      </c>
      <c r="B1800">
        <v>1.11749412E-2</v>
      </c>
    </row>
    <row r="1801" spans="1:2" x14ac:dyDescent="0.25">
      <c r="A1801">
        <v>528.39904000000001</v>
      </c>
      <c r="B1801">
        <v>1.21277304E-2</v>
      </c>
    </row>
    <row r="1802" spans="1:2" x14ac:dyDescent="0.25">
      <c r="A1802">
        <v>526.47058000000004</v>
      </c>
      <c r="B1802">
        <v>1.31205222E-2</v>
      </c>
    </row>
    <row r="1803" spans="1:2" x14ac:dyDescent="0.25">
      <c r="A1803">
        <v>524.54210999999998</v>
      </c>
      <c r="B1803">
        <v>1.3973139599999998E-2</v>
      </c>
    </row>
    <row r="1804" spans="1:2" x14ac:dyDescent="0.25">
      <c r="A1804">
        <v>522.61365000000001</v>
      </c>
      <c r="B1804">
        <v>1.4645910600000001E-2</v>
      </c>
    </row>
    <row r="1805" spans="1:2" x14ac:dyDescent="0.25">
      <c r="A1805">
        <v>520.68519000000003</v>
      </c>
      <c r="B1805">
        <v>1.51087506E-2</v>
      </c>
    </row>
    <row r="1806" spans="1:2" x14ac:dyDescent="0.25">
      <c r="A1806">
        <v>518.75671999999997</v>
      </c>
      <c r="B1806">
        <v>1.52515698E-2</v>
      </c>
    </row>
    <row r="1807" spans="1:2" x14ac:dyDescent="0.25">
      <c r="A1807">
        <v>516.82826</v>
      </c>
      <c r="B1807">
        <v>1.5074368199999999E-2</v>
      </c>
    </row>
    <row r="1808" spans="1:2" x14ac:dyDescent="0.25">
      <c r="A1808">
        <v>514.89979000000005</v>
      </c>
      <c r="B1808">
        <v>1.4657151E-2</v>
      </c>
    </row>
    <row r="1809" spans="1:2" x14ac:dyDescent="0.25">
      <c r="A1809">
        <v>512.97132999999997</v>
      </c>
      <c r="B1809">
        <v>1.41500106E-2</v>
      </c>
    </row>
    <row r="1810" spans="1:2" x14ac:dyDescent="0.25">
      <c r="A1810">
        <v>511.04286999999999</v>
      </c>
      <c r="B1810">
        <v>1.36927908E-2</v>
      </c>
    </row>
    <row r="1811" spans="1:2" x14ac:dyDescent="0.25">
      <c r="A1811">
        <v>509.11439999999999</v>
      </c>
      <c r="B1811">
        <v>1.3255406999999999E-2</v>
      </c>
    </row>
    <row r="1812" spans="1:2" x14ac:dyDescent="0.25">
      <c r="A1812">
        <v>507.18594000000002</v>
      </c>
      <c r="B1812">
        <v>1.28381898E-2</v>
      </c>
    </row>
    <row r="1813" spans="1:2" x14ac:dyDescent="0.25">
      <c r="A1813">
        <v>505.25747999999999</v>
      </c>
      <c r="B1813">
        <v>1.25108958E-2</v>
      </c>
    </row>
    <row r="1814" spans="1:2" x14ac:dyDescent="0.25">
      <c r="A1814">
        <v>503.32900999999998</v>
      </c>
      <c r="B1814">
        <v>1.2243771000000001E-2</v>
      </c>
    </row>
    <row r="1815" spans="1:2" x14ac:dyDescent="0.25">
      <c r="A1815">
        <v>501.40055000000001</v>
      </c>
      <c r="B1815">
        <v>1.1946561600000001E-2</v>
      </c>
    </row>
    <row r="1816" spans="1:2" x14ac:dyDescent="0.25">
      <c r="A1816">
        <v>499.47208999999998</v>
      </c>
      <c r="B1816">
        <v>1.16394342E-2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16"/>
  <sheetViews>
    <sheetView workbookViewId="0">
      <selection activeCell="C6" sqref="C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3997.70514</v>
      </c>
      <c r="B2">
        <v>0</v>
      </c>
    </row>
    <row r="3" spans="1:2" x14ac:dyDescent="0.25">
      <c r="A3">
        <v>3995.7766799999999</v>
      </c>
      <c r="B3">
        <v>2.6049000000008292E-5</v>
      </c>
    </row>
    <row r="4" spans="1:2" x14ac:dyDescent="0.25">
      <c r="A4">
        <v>3993.8482199999999</v>
      </c>
      <c r="B4">
        <v>6.8092999999999594E-5</v>
      </c>
    </row>
    <row r="5" spans="1:2" x14ac:dyDescent="0.25">
      <c r="A5">
        <v>3991.91975</v>
      </c>
      <c r="B5">
        <v>9.4598999999990588E-5</v>
      </c>
    </row>
    <row r="6" spans="1:2" x14ac:dyDescent="0.25">
      <c r="A6">
        <v>3989.9912899999999</v>
      </c>
      <c r="B6">
        <v>8.911499999999526E-5</v>
      </c>
    </row>
    <row r="7" spans="1:2" x14ac:dyDescent="0.25">
      <c r="A7">
        <v>3988.0628299999998</v>
      </c>
      <c r="B7">
        <v>1.1013699999999091E-4</v>
      </c>
    </row>
    <row r="8" spans="1:2" x14ac:dyDescent="0.25">
      <c r="A8">
        <v>3986.13436</v>
      </c>
      <c r="B8">
        <v>1.6817600000000582E-4</v>
      </c>
    </row>
    <row r="9" spans="1:2" x14ac:dyDescent="0.25">
      <c r="A9">
        <v>3984.2058999999999</v>
      </c>
      <c r="B9">
        <v>1.8919800000000148E-4</v>
      </c>
    </row>
    <row r="10" spans="1:2" x14ac:dyDescent="0.25">
      <c r="A10">
        <v>3982.2774300000001</v>
      </c>
      <c r="B10">
        <v>1.5218100000000251E-4</v>
      </c>
    </row>
    <row r="11" spans="1:2" x14ac:dyDescent="0.25">
      <c r="A11">
        <v>3980.34897</v>
      </c>
      <c r="B11">
        <v>1.5766499999999786E-4</v>
      </c>
    </row>
    <row r="12" spans="1:2" x14ac:dyDescent="0.25">
      <c r="A12">
        <v>3978.4205099999999</v>
      </c>
      <c r="B12">
        <v>1.8919800000000148E-4</v>
      </c>
    </row>
    <row r="13" spans="1:2" x14ac:dyDescent="0.25">
      <c r="A13">
        <v>3976.4920400000001</v>
      </c>
      <c r="B13">
        <v>1.8919800000000148E-4</v>
      </c>
    </row>
    <row r="14" spans="1:2" x14ac:dyDescent="0.25">
      <c r="A14">
        <v>3974.56358</v>
      </c>
      <c r="B14">
        <v>2.1021999999999713E-4</v>
      </c>
    </row>
    <row r="15" spans="1:2" x14ac:dyDescent="0.25">
      <c r="A15">
        <v>3972.6351199999999</v>
      </c>
      <c r="B15">
        <v>2.6780200000000903E-4</v>
      </c>
    </row>
    <row r="16" spans="1:2" x14ac:dyDescent="0.25">
      <c r="A16">
        <v>3970.7066500000001</v>
      </c>
      <c r="B16">
        <v>2.9430800000000007E-4</v>
      </c>
    </row>
    <row r="17" spans="1:2" x14ac:dyDescent="0.25">
      <c r="A17">
        <v>3968.77819</v>
      </c>
      <c r="B17">
        <v>2.7328600000000436E-4</v>
      </c>
    </row>
    <row r="18" spans="1:2" x14ac:dyDescent="0.25">
      <c r="A18">
        <v>3966.8497299999999</v>
      </c>
      <c r="B18">
        <v>2.4677999999999311E-4</v>
      </c>
    </row>
    <row r="19" spans="1:2" x14ac:dyDescent="0.25">
      <c r="A19">
        <v>3964.9212600000001</v>
      </c>
      <c r="B19">
        <v>2.9430800000000007E-4</v>
      </c>
    </row>
    <row r="20" spans="1:2" x14ac:dyDescent="0.25">
      <c r="A20">
        <v>3962.9928</v>
      </c>
      <c r="B20">
        <v>3.8342299999999532E-4</v>
      </c>
    </row>
    <row r="21" spans="1:2" x14ac:dyDescent="0.25">
      <c r="A21">
        <v>3961.0643300000002</v>
      </c>
      <c r="B21">
        <v>4.1998299999999129E-4</v>
      </c>
    </row>
    <row r="22" spans="1:2" x14ac:dyDescent="0.25">
      <c r="A22">
        <v>3959.1358700000001</v>
      </c>
      <c r="B22">
        <v>3.7291200000000763E-4</v>
      </c>
    </row>
    <row r="23" spans="1:2" x14ac:dyDescent="0.25">
      <c r="A23">
        <v>3957.20741</v>
      </c>
      <c r="B23">
        <v>3.148729999999927E-4</v>
      </c>
    </row>
    <row r="24" spans="1:2" x14ac:dyDescent="0.25">
      <c r="A24">
        <v>3955.2789400000001</v>
      </c>
      <c r="B24">
        <v>2.8882400000000469E-4</v>
      </c>
    </row>
    <row r="25" spans="1:2" x14ac:dyDescent="0.25">
      <c r="A25">
        <v>3953.3504800000001</v>
      </c>
      <c r="B25">
        <v>3.2035700000000836E-4</v>
      </c>
    </row>
    <row r="26" spans="1:2" x14ac:dyDescent="0.25">
      <c r="A26">
        <v>3951.42202</v>
      </c>
      <c r="B26">
        <v>3.4640599999999632E-4</v>
      </c>
    </row>
    <row r="27" spans="1:2" x14ac:dyDescent="0.25">
      <c r="A27">
        <v>3949.4935500000001</v>
      </c>
      <c r="B27">
        <v>3.4640599999999632E-4</v>
      </c>
    </row>
    <row r="28" spans="1:2" x14ac:dyDescent="0.25">
      <c r="A28">
        <v>3947.5650900000001</v>
      </c>
      <c r="B28">
        <v>3.4640599999999632E-4</v>
      </c>
    </row>
    <row r="29" spans="1:2" x14ac:dyDescent="0.25">
      <c r="A29">
        <v>3945.63663</v>
      </c>
      <c r="B29">
        <v>3.9393400000000328E-4</v>
      </c>
    </row>
    <row r="30" spans="1:2" x14ac:dyDescent="0.25">
      <c r="A30">
        <v>3943.7081600000001</v>
      </c>
      <c r="B30">
        <v>4.7253799999999056E-4</v>
      </c>
    </row>
    <row r="31" spans="1:2" x14ac:dyDescent="0.25">
      <c r="A31">
        <v>3941.7797</v>
      </c>
      <c r="B31">
        <v>4.7253799999999056E-4</v>
      </c>
    </row>
    <row r="32" spans="1:2" x14ac:dyDescent="0.25">
      <c r="A32">
        <v>3939.8512300000002</v>
      </c>
      <c r="B32">
        <v>3.9896099999999564E-4</v>
      </c>
    </row>
    <row r="33" spans="1:2" x14ac:dyDescent="0.25">
      <c r="A33">
        <v>3937.9227700000001</v>
      </c>
      <c r="B33">
        <v>3.5691700000000428E-4</v>
      </c>
    </row>
    <row r="34" spans="1:2" x14ac:dyDescent="0.25">
      <c r="A34">
        <v>3935.99431</v>
      </c>
      <c r="B34">
        <v>4.1495599999999893E-4</v>
      </c>
    </row>
    <row r="35" spans="1:2" x14ac:dyDescent="0.25">
      <c r="A35">
        <v>3934.0658400000002</v>
      </c>
      <c r="B35">
        <v>5.2509299999998983E-4</v>
      </c>
    </row>
    <row r="36" spans="1:2" x14ac:dyDescent="0.25">
      <c r="A36">
        <v>3932.1373800000001</v>
      </c>
      <c r="B36">
        <v>5.3057700000000549E-4</v>
      </c>
    </row>
    <row r="37" spans="1:2" x14ac:dyDescent="0.25">
      <c r="A37">
        <v>3930.20892</v>
      </c>
      <c r="B37">
        <v>4.3597799999999458E-4</v>
      </c>
    </row>
    <row r="38" spans="1:2" x14ac:dyDescent="0.25">
      <c r="A38">
        <v>3928.2804500000002</v>
      </c>
      <c r="B38">
        <v>3.5188999999999165E-4</v>
      </c>
    </row>
    <row r="39" spans="1:2" x14ac:dyDescent="0.25">
      <c r="A39">
        <v>3926.3519900000001</v>
      </c>
      <c r="B39">
        <v>3.4137900000000401E-4</v>
      </c>
    </row>
    <row r="40" spans="1:2" x14ac:dyDescent="0.25">
      <c r="A40">
        <v>3924.42353</v>
      </c>
      <c r="B40">
        <v>3.9393400000000328E-4</v>
      </c>
    </row>
    <row r="41" spans="1:2" x14ac:dyDescent="0.25">
      <c r="A41">
        <v>3922.4950600000002</v>
      </c>
      <c r="B41">
        <v>4.254670000000069E-4</v>
      </c>
    </row>
    <row r="42" spans="1:2" x14ac:dyDescent="0.25">
      <c r="A42">
        <v>3920.5666000000001</v>
      </c>
      <c r="B42">
        <v>3.9896099999999564E-4</v>
      </c>
    </row>
    <row r="43" spans="1:2" x14ac:dyDescent="0.25">
      <c r="A43">
        <v>3918.6381299999998</v>
      </c>
      <c r="B43">
        <v>3.9393400000000328E-4</v>
      </c>
    </row>
    <row r="44" spans="1:2" x14ac:dyDescent="0.25">
      <c r="A44">
        <v>3916.7096700000002</v>
      </c>
      <c r="B44">
        <v>3.7793899999999993E-4</v>
      </c>
    </row>
    <row r="45" spans="1:2" x14ac:dyDescent="0.25">
      <c r="A45">
        <v>3914.7812100000001</v>
      </c>
      <c r="B45">
        <v>2.8379699999999205E-4</v>
      </c>
    </row>
    <row r="46" spans="1:2" x14ac:dyDescent="0.25">
      <c r="A46">
        <v>3912.8527399999998</v>
      </c>
      <c r="B46">
        <v>1.8371400000000615E-4</v>
      </c>
    </row>
    <row r="47" spans="1:2" x14ac:dyDescent="0.25">
      <c r="A47">
        <v>3910.9242800000002</v>
      </c>
      <c r="B47">
        <v>1.4166999999999454E-4</v>
      </c>
    </row>
    <row r="48" spans="1:2" x14ac:dyDescent="0.25">
      <c r="A48">
        <v>3908.9958200000001</v>
      </c>
      <c r="B48">
        <v>1.3115900000000685E-4</v>
      </c>
    </row>
    <row r="49" spans="1:2" x14ac:dyDescent="0.25">
      <c r="A49">
        <v>3907.0673499999998</v>
      </c>
      <c r="B49">
        <v>1.9422499999999381E-4</v>
      </c>
    </row>
    <row r="50" spans="1:2" x14ac:dyDescent="0.25">
      <c r="A50">
        <v>3905.1388900000002</v>
      </c>
      <c r="B50">
        <v>3.2538400000000066E-4</v>
      </c>
    </row>
    <row r="51" spans="1:2" x14ac:dyDescent="0.25">
      <c r="A51">
        <v>3903.2104300000001</v>
      </c>
      <c r="B51">
        <v>4.3049399999999926E-4</v>
      </c>
    </row>
    <row r="52" spans="1:2" x14ac:dyDescent="0.25">
      <c r="A52">
        <v>3901.2819599999998</v>
      </c>
      <c r="B52">
        <v>4.9356000000000649E-4</v>
      </c>
    </row>
    <row r="53" spans="1:2" x14ac:dyDescent="0.25">
      <c r="A53">
        <v>3899.3535000000002</v>
      </c>
      <c r="B53">
        <v>5.1458200000000214E-4</v>
      </c>
    </row>
    <row r="54" spans="1:2" x14ac:dyDescent="0.25">
      <c r="A54">
        <v>3897.4250299999999</v>
      </c>
      <c r="B54">
        <v>4.4648900000000255E-4</v>
      </c>
    </row>
    <row r="55" spans="1:2" x14ac:dyDescent="0.25">
      <c r="A55">
        <v>3895.4965699999998</v>
      </c>
      <c r="B55">
        <v>3.5188999999999165E-4</v>
      </c>
    </row>
    <row r="56" spans="1:2" x14ac:dyDescent="0.25">
      <c r="A56">
        <v>3893.5681100000002</v>
      </c>
      <c r="B56">
        <v>3.5188999999999165E-4</v>
      </c>
    </row>
    <row r="57" spans="1:2" x14ac:dyDescent="0.25">
      <c r="A57">
        <v>3891.6396399999999</v>
      </c>
      <c r="B57">
        <v>3.8845000000000795E-4</v>
      </c>
    </row>
    <row r="58" spans="1:2" x14ac:dyDescent="0.25">
      <c r="A58">
        <v>3889.7111799999998</v>
      </c>
      <c r="B58">
        <v>3.7291200000000763E-4</v>
      </c>
    </row>
    <row r="59" spans="1:2" x14ac:dyDescent="0.25">
      <c r="A59">
        <v>3887.7827200000002</v>
      </c>
      <c r="B59">
        <v>3.6240099999999966E-4</v>
      </c>
    </row>
    <row r="60" spans="1:2" x14ac:dyDescent="0.25">
      <c r="A60">
        <v>3885.8542499999999</v>
      </c>
      <c r="B60">
        <v>3.9393400000000328E-4</v>
      </c>
    </row>
    <row r="61" spans="1:2" x14ac:dyDescent="0.25">
      <c r="A61">
        <v>3883.9257899999998</v>
      </c>
      <c r="B61">
        <v>4.1998299999999129E-4</v>
      </c>
    </row>
    <row r="62" spans="1:2" x14ac:dyDescent="0.25">
      <c r="A62">
        <v>3881.9973300000001</v>
      </c>
      <c r="B62">
        <v>4.675109999999982E-4</v>
      </c>
    </row>
    <row r="63" spans="1:2" x14ac:dyDescent="0.25">
      <c r="A63">
        <v>3880.0688599999999</v>
      </c>
      <c r="B63">
        <v>5.0407099999999418E-4</v>
      </c>
    </row>
    <row r="64" spans="1:2" x14ac:dyDescent="0.25">
      <c r="A64">
        <v>3878.1404000000002</v>
      </c>
      <c r="B64">
        <v>4.7802200000000616E-4</v>
      </c>
    </row>
    <row r="65" spans="1:2" x14ac:dyDescent="0.25">
      <c r="A65">
        <v>3876.2119299999999</v>
      </c>
      <c r="B65">
        <v>4.4648900000000255E-4</v>
      </c>
    </row>
    <row r="66" spans="1:2" x14ac:dyDescent="0.25">
      <c r="A66">
        <v>3874.2834699999999</v>
      </c>
      <c r="B66">
        <v>4.675109999999982E-4</v>
      </c>
    </row>
    <row r="67" spans="1:2" x14ac:dyDescent="0.25">
      <c r="A67">
        <v>3872.3550100000002</v>
      </c>
      <c r="B67">
        <v>5.0407099999999418E-4</v>
      </c>
    </row>
    <row r="68" spans="1:2" x14ac:dyDescent="0.25">
      <c r="A68">
        <v>3870.4265399999999</v>
      </c>
      <c r="B68">
        <v>5.3057700000000549E-4</v>
      </c>
    </row>
    <row r="69" spans="1:2" x14ac:dyDescent="0.25">
      <c r="A69">
        <v>3868.4980799999998</v>
      </c>
      <c r="B69">
        <v>4.8304899999999853E-4</v>
      </c>
    </row>
    <row r="70" spans="1:2" x14ac:dyDescent="0.25">
      <c r="A70">
        <v>3866.5696200000002</v>
      </c>
      <c r="B70">
        <v>4.1495599999999893E-4</v>
      </c>
    </row>
    <row r="71" spans="1:2" x14ac:dyDescent="0.25">
      <c r="A71">
        <v>3864.6411499999999</v>
      </c>
      <c r="B71">
        <v>4.254670000000069E-4</v>
      </c>
    </row>
    <row r="72" spans="1:2" x14ac:dyDescent="0.25">
      <c r="A72">
        <v>3862.7126899999998</v>
      </c>
      <c r="B72">
        <v>4.4100500000000722E-4</v>
      </c>
    </row>
    <row r="73" spans="1:2" x14ac:dyDescent="0.25">
      <c r="A73">
        <v>3860.78422</v>
      </c>
      <c r="B73">
        <v>3.9393400000000328E-4</v>
      </c>
    </row>
    <row r="74" spans="1:2" x14ac:dyDescent="0.25">
      <c r="A74">
        <v>3858.8557599999999</v>
      </c>
      <c r="B74">
        <v>3.9896099999999564E-4</v>
      </c>
    </row>
    <row r="75" spans="1:2" x14ac:dyDescent="0.25">
      <c r="A75">
        <v>3856.9272999999998</v>
      </c>
      <c r="B75">
        <v>5.3560399999999779E-4</v>
      </c>
    </row>
    <row r="76" spans="1:2" x14ac:dyDescent="0.25">
      <c r="A76">
        <v>3854.99883</v>
      </c>
      <c r="B76">
        <v>6.8275800000000802E-4</v>
      </c>
    </row>
    <row r="77" spans="1:2" x14ac:dyDescent="0.25">
      <c r="A77">
        <v>3853.0703699999999</v>
      </c>
      <c r="B77">
        <v>6.5625199999999671E-4</v>
      </c>
    </row>
    <row r="78" spans="1:2" x14ac:dyDescent="0.25">
      <c r="A78">
        <v>3851.1419099999998</v>
      </c>
      <c r="B78">
        <v>4.5699999999999024E-4</v>
      </c>
    </row>
    <row r="79" spans="1:2" x14ac:dyDescent="0.25">
      <c r="A79">
        <v>3849.21344</v>
      </c>
      <c r="B79">
        <v>2.627749999999964E-4</v>
      </c>
    </row>
    <row r="80" spans="1:2" x14ac:dyDescent="0.25">
      <c r="A80">
        <v>3847.2849799999999</v>
      </c>
      <c r="B80">
        <v>1.8919800000000148E-4</v>
      </c>
    </row>
    <row r="81" spans="1:2" x14ac:dyDescent="0.25">
      <c r="A81">
        <v>3845.3565199999998</v>
      </c>
      <c r="B81">
        <v>1.9970900000000944E-4</v>
      </c>
    </row>
    <row r="82" spans="1:2" x14ac:dyDescent="0.25">
      <c r="A82">
        <v>3843.42805</v>
      </c>
      <c r="B82">
        <v>2.8882400000000469E-4</v>
      </c>
    </row>
    <row r="83" spans="1:2" x14ac:dyDescent="0.25">
      <c r="A83">
        <v>3841.4995899999999</v>
      </c>
      <c r="B83">
        <v>3.7793899999999993E-4</v>
      </c>
    </row>
    <row r="84" spans="1:2" x14ac:dyDescent="0.25">
      <c r="A84">
        <v>3839.5711200000001</v>
      </c>
      <c r="B84">
        <v>3.8845000000000795E-4</v>
      </c>
    </row>
    <row r="85" spans="1:2" x14ac:dyDescent="0.25">
      <c r="A85">
        <v>3837.64266</v>
      </c>
      <c r="B85">
        <v>3.4640599999999632E-4</v>
      </c>
    </row>
    <row r="86" spans="1:2" x14ac:dyDescent="0.25">
      <c r="A86">
        <v>3835.7141999999999</v>
      </c>
      <c r="B86">
        <v>2.8882400000000469E-4</v>
      </c>
    </row>
    <row r="87" spans="1:2" x14ac:dyDescent="0.25">
      <c r="A87">
        <v>3833.7857300000001</v>
      </c>
      <c r="B87">
        <v>2.1021999999999713E-4</v>
      </c>
    </row>
    <row r="88" spans="1:2" x14ac:dyDescent="0.25">
      <c r="A88">
        <v>3831.85727</v>
      </c>
      <c r="B88">
        <v>1.6269199999999019E-4</v>
      </c>
    </row>
    <row r="89" spans="1:2" x14ac:dyDescent="0.25">
      <c r="A89">
        <v>3829.9288099999999</v>
      </c>
      <c r="B89">
        <v>1.7320299999999816E-4</v>
      </c>
    </row>
    <row r="90" spans="1:2" x14ac:dyDescent="0.25">
      <c r="A90">
        <v>3828.0003400000001</v>
      </c>
      <c r="B90">
        <v>2.3124199999999278E-4</v>
      </c>
    </row>
    <row r="91" spans="1:2" x14ac:dyDescent="0.25">
      <c r="A91">
        <v>3826.07188</v>
      </c>
      <c r="B91">
        <v>2.9430800000000007E-4</v>
      </c>
    </row>
    <row r="92" spans="1:2" x14ac:dyDescent="0.25">
      <c r="A92">
        <v>3824.1434199999999</v>
      </c>
      <c r="B92">
        <v>3.2035700000000836E-4</v>
      </c>
    </row>
    <row r="93" spans="1:2" x14ac:dyDescent="0.25">
      <c r="A93">
        <v>3822.21495</v>
      </c>
      <c r="B93">
        <v>2.9430800000000007E-4</v>
      </c>
    </row>
    <row r="94" spans="1:2" x14ac:dyDescent="0.25">
      <c r="A94">
        <v>3820.28649</v>
      </c>
      <c r="B94">
        <v>2.3124199999999278E-4</v>
      </c>
    </row>
    <row r="95" spans="1:2" x14ac:dyDescent="0.25">
      <c r="A95">
        <v>3818.3580200000001</v>
      </c>
      <c r="B95">
        <v>1.9970900000000944E-4</v>
      </c>
    </row>
    <row r="96" spans="1:2" x14ac:dyDescent="0.25">
      <c r="A96">
        <v>3816.42956</v>
      </c>
      <c r="B96">
        <v>2.1524700000000977E-4</v>
      </c>
    </row>
    <row r="97" spans="1:2" x14ac:dyDescent="0.25">
      <c r="A97">
        <v>3814.5011</v>
      </c>
      <c r="B97">
        <v>1.6269199999999019E-4</v>
      </c>
    </row>
    <row r="98" spans="1:2" x14ac:dyDescent="0.25">
      <c r="A98">
        <v>3812.5726300000001</v>
      </c>
      <c r="B98">
        <v>7.3576999999994935E-5</v>
      </c>
    </row>
    <row r="99" spans="1:2" x14ac:dyDescent="0.25">
      <c r="A99">
        <v>3810.64417</v>
      </c>
      <c r="B99">
        <v>5.2554999999999283E-5</v>
      </c>
    </row>
    <row r="100" spans="1:2" x14ac:dyDescent="0.25">
      <c r="A100">
        <v>3808.7157099999999</v>
      </c>
      <c r="B100">
        <v>9.4598999999990588E-5</v>
      </c>
    </row>
    <row r="101" spans="1:2" x14ac:dyDescent="0.25">
      <c r="A101">
        <v>3806.7872400000001</v>
      </c>
      <c r="B101">
        <v>1.3664300000000218E-4</v>
      </c>
    </row>
    <row r="102" spans="1:2" x14ac:dyDescent="0.25">
      <c r="A102">
        <v>3804.85878</v>
      </c>
      <c r="B102">
        <v>1.6817600000000582E-4</v>
      </c>
    </row>
    <row r="103" spans="1:2" x14ac:dyDescent="0.25">
      <c r="A103">
        <v>3802.9303199999999</v>
      </c>
      <c r="B103">
        <v>2.047360000000018E-4</v>
      </c>
    </row>
    <row r="104" spans="1:2" x14ac:dyDescent="0.25">
      <c r="A104">
        <v>3801.0018500000001</v>
      </c>
      <c r="B104">
        <v>2.4677999999999311E-4</v>
      </c>
    </row>
    <row r="105" spans="1:2" x14ac:dyDescent="0.25">
      <c r="A105">
        <v>3799.07339</v>
      </c>
      <c r="B105">
        <v>2.5226400000000871E-4</v>
      </c>
    </row>
    <row r="106" spans="1:2" x14ac:dyDescent="0.25">
      <c r="A106">
        <v>3797.1449200000002</v>
      </c>
      <c r="B106">
        <v>2.3124199999999278E-4</v>
      </c>
    </row>
    <row r="107" spans="1:2" x14ac:dyDescent="0.25">
      <c r="A107">
        <v>3795.2164600000001</v>
      </c>
      <c r="B107">
        <v>1.9970900000000944E-4</v>
      </c>
    </row>
    <row r="108" spans="1:2" x14ac:dyDescent="0.25">
      <c r="A108">
        <v>3793.288</v>
      </c>
      <c r="B108">
        <v>1.7320299999999816E-4</v>
      </c>
    </row>
    <row r="109" spans="1:2" x14ac:dyDescent="0.25">
      <c r="A109">
        <v>3791.3595300000002</v>
      </c>
      <c r="B109">
        <v>1.3115900000000685E-4</v>
      </c>
    </row>
    <row r="110" spans="1:2" x14ac:dyDescent="0.25">
      <c r="A110">
        <v>3789.4310700000001</v>
      </c>
      <c r="B110">
        <v>9.4598999999990588E-5</v>
      </c>
    </row>
    <row r="111" spans="1:2" x14ac:dyDescent="0.25">
      <c r="A111">
        <v>3787.50261</v>
      </c>
      <c r="B111">
        <v>8.4088000000002912E-5</v>
      </c>
    </row>
    <row r="112" spans="1:2" x14ac:dyDescent="0.25">
      <c r="A112">
        <v>3785.5741400000002</v>
      </c>
      <c r="B112">
        <v>1.1013699999999091E-4</v>
      </c>
    </row>
    <row r="113" spans="1:2" x14ac:dyDescent="0.25">
      <c r="A113">
        <v>3783.6456800000001</v>
      </c>
      <c r="B113">
        <v>1.2613199999999422E-4</v>
      </c>
    </row>
    <row r="114" spans="1:2" x14ac:dyDescent="0.25">
      <c r="A114">
        <v>3781.71722</v>
      </c>
      <c r="B114">
        <v>9.9626000000003223E-5</v>
      </c>
    </row>
    <row r="115" spans="1:2" x14ac:dyDescent="0.25">
      <c r="A115">
        <v>3779.7887500000002</v>
      </c>
      <c r="B115">
        <v>7.8604000000007571E-5</v>
      </c>
    </row>
    <row r="116" spans="1:2" x14ac:dyDescent="0.25">
      <c r="A116">
        <v>3777.8602900000001</v>
      </c>
      <c r="B116">
        <v>8.4088000000002912E-5</v>
      </c>
    </row>
    <row r="117" spans="1:2" x14ac:dyDescent="0.25">
      <c r="A117">
        <v>3775.9318199999998</v>
      </c>
      <c r="B117">
        <v>1.2064799999999889E-4</v>
      </c>
    </row>
    <row r="118" spans="1:2" x14ac:dyDescent="0.25">
      <c r="A118">
        <v>3774.0033600000002</v>
      </c>
      <c r="B118">
        <v>1.5766499999999786E-4</v>
      </c>
    </row>
    <row r="119" spans="1:2" x14ac:dyDescent="0.25">
      <c r="A119">
        <v>3772.0749000000001</v>
      </c>
      <c r="B119">
        <v>1.4166999999999454E-4</v>
      </c>
    </row>
    <row r="120" spans="1:2" x14ac:dyDescent="0.25">
      <c r="A120">
        <v>3770.1464299999998</v>
      </c>
      <c r="B120">
        <v>1.2613199999999422E-4</v>
      </c>
    </row>
    <row r="121" spans="1:2" x14ac:dyDescent="0.25">
      <c r="A121">
        <v>3768.2179700000002</v>
      </c>
      <c r="B121">
        <v>1.5218100000000251E-4</v>
      </c>
    </row>
    <row r="122" spans="1:2" x14ac:dyDescent="0.25">
      <c r="A122">
        <v>3766.2895100000001</v>
      </c>
      <c r="B122">
        <v>1.6817600000000582E-4</v>
      </c>
    </row>
    <row r="123" spans="1:2" x14ac:dyDescent="0.25">
      <c r="A123">
        <v>3764.3610399999998</v>
      </c>
      <c r="B123">
        <v>1.5766499999999786E-4</v>
      </c>
    </row>
    <row r="124" spans="1:2" x14ac:dyDescent="0.25">
      <c r="A124">
        <v>3762.4325800000001</v>
      </c>
      <c r="B124">
        <v>1.7320299999999816E-4</v>
      </c>
    </row>
    <row r="125" spans="1:2" x14ac:dyDescent="0.25">
      <c r="A125">
        <v>3760.5041200000001</v>
      </c>
      <c r="B125">
        <v>2.2575799999999745E-4</v>
      </c>
    </row>
    <row r="126" spans="1:2" x14ac:dyDescent="0.25">
      <c r="A126">
        <v>3758.5756500000002</v>
      </c>
      <c r="B126">
        <v>2.4677999999999311E-4</v>
      </c>
    </row>
    <row r="127" spans="1:2" x14ac:dyDescent="0.25">
      <c r="A127">
        <v>3756.6471900000001</v>
      </c>
      <c r="B127">
        <v>2.1524700000000977E-4</v>
      </c>
    </row>
    <row r="128" spans="1:2" x14ac:dyDescent="0.25">
      <c r="A128">
        <v>3754.7187199999998</v>
      </c>
      <c r="B128">
        <v>1.7868699999999351E-4</v>
      </c>
    </row>
    <row r="129" spans="1:2" x14ac:dyDescent="0.25">
      <c r="A129">
        <v>3752.7902600000002</v>
      </c>
      <c r="B129">
        <v>2.1021999999999713E-4</v>
      </c>
    </row>
    <row r="130" spans="1:2" x14ac:dyDescent="0.25">
      <c r="A130">
        <v>3750.8618000000001</v>
      </c>
      <c r="B130">
        <v>2.8882400000000469E-4</v>
      </c>
    </row>
    <row r="131" spans="1:2" x14ac:dyDescent="0.25">
      <c r="A131">
        <v>3748.9333299999998</v>
      </c>
      <c r="B131">
        <v>2.8882400000000469E-4</v>
      </c>
    </row>
    <row r="132" spans="1:2" x14ac:dyDescent="0.25">
      <c r="A132">
        <v>3747.0048700000002</v>
      </c>
      <c r="B132">
        <v>2.7328600000000436E-4</v>
      </c>
    </row>
    <row r="133" spans="1:2" x14ac:dyDescent="0.25">
      <c r="A133">
        <v>3745.0764100000001</v>
      </c>
      <c r="B133">
        <v>3.3589500000000863E-4</v>
      </c>
    </row>
    <row r="134" spans="1:2" x14ac:dyDescent="0.25">
      <c r="A134">
        <v>3743.1479399999998</v>
      </c>
      <c r="B134">
        <v>3.5188999999999165E-4</v>
      </c>
    </row>
    <row r="135" spans="1:2" x14ac:dyDescent="0.25">
      <c r="A135">
        <v>3741.2194800000002</v>
      </c>
      <c r="B135">
        <v>2.4677999999999311E-4</v>
      </c>
    </row>
    <row r="136" spans="1:2" x14ac:dyDescent="0.25">
      <c r="A136">
        <v>3739.2910200000001</v>
      </c>
      <c r="B136">
        <v>1.7868699999999351E-4</v>
      </c>
    </row>
    <row r="137" spans="1:2" x14ac:dyDescent="0.25">
      <c r="A137">
        <v>3737.3625499999998</v>
      </c>
      <c r="B137">
        <v>2.627749999999964E-4</v>
      </c>
    </row>
    <row r="138" spans="1:2" x14ac:dyDescent="0.25">
      <c r="A138">
        <v>3735.4340900000002</v>
      </c>
      <c r="B138">
        <v>4.1495599999999893E-4</v>
      </c>
    </row>
    <row r="139" spans="1:2" x14ac:dyDescent="0.25">
      <c r="A139">
        <v>3733.5056199999999</v>
      </c>
      <c r="B139">
        <v>4.4100500000000722E-4</v>
      </c>
    </row>
    <row r="140" spans="1:2" x14ac:dyDescent="0.25">
      <c r="A140">
        <v>3731.5771599999998</v>
      </c>
      <c r="B140">
        <v>3.148729999999927E-4</v>
      </c>
    </row>
    <row r="141" spans="1:2" x14ac:dyDescent="0.25">
      <c r="A141">
        <v>3729.6487000000002</v>
      </c>
      <c r="B141">
        <v>1.6269199999999019E-4</v>
      </c>
    </row>
    <row r="142" spans="1:2" x14ac:dyDescent="0.25">
      <c r="A142">
        <v>3727.7202299999999</v>
      </c>
      <c r="B142">
        <v>1.2613199999999422E-4</v>
      </c>
    </row>
    <row r="143" spans="1:2" x14ac:dyDescent="0.25">
      <c r="A143">
        <v>3725.7917699999998</v>
      </c>
      <c r="B143">
        <v>1.8919800000000148E-4</v>
      </c>
    </row>
    <row r="144" spans="1:2" x14ac:dyDescent="0.25">
      <c r="A144">
        <v>3723.8633100000002</v>
      </c>
      <c r="B144">
        <v>1.9970900000000944E-4</v>
      </c>
    </row>
    <row r="145" spans="1:2" x14ac:dyDescent="0.25">
      <c r="A145">
        <v>3721.9348399999999</v>
      </c>
      <c r="B145">
        <v>1.3664300000000218E-4</v>
      </c>
    </row>
    <row r="146" spans="1:2" x14ac:dyDescent="0.25">
      <c r="A146">
        <v>3720.0063799999998</v>
      </c>
      <c r="B146">
        <v>4.7071000000003948E-5</v>
      </c>
    </row>
    <row r="147" spans="1:2" x14ac:dyDescent="0.25">
      <c r="A147">
        <v>3718.07791</v>
      </c>
      <c r="B147">
        <v>0</v>
      </c>
    </row>
    <row r="148" spans="1:2" x14ac:dyDescent="0.25">
      <c r="A148">
        <v>3716.1494499999999</v>
      </c>
      <c r="B148">
        <v>5.2554999999999283E-5</v>
      </c>
    </row>
    <row r="149" spans="1:2" x14ac:dyDescent="0.25">
      <c r="A149">
        <v>3714.2209899999998</v>
      </c>
      <c r="B149">
        <v>1.9970900000000944E-4</v>
      </c>
    </row>
    <row r="150" spans="1:2" x14ac:dyDescent="0.25">
      <c r="A150">
        <v>3712.29252</v>
      </c>
      <c r="B150">
        <v>3.3086799999999599E-4</v>
      </c>
    </row>
    <row r="151" spans="1:2" x14ac:dyDescent="0.25">
      <c r="A151">
        <v>3710.3640599999999</v>
      </c>
      <c r="B151">
        <v>3.4640599999999632E-4</v>
      </c>
    </row>
    <row r="152" spans="1:2" x14ac:dyDescent="0.25">
      <c r="A152">
        <v>3708.4355999999998</v>
      </c>
      <c r="B152">
        <v>2.627749999999964E-4</v>
      </c>
    </row>
    <row r="153" spans="1:2" x14ac:dyDescent="0.25">
      <c r="A153">
        <v>3706.50713</v>
      </c>
      <c r="B153">
        <v>1.8371400000000615E-4</v>
      </c>
    </row>
    <row r="154" spans="1:2" x14ac:dyDescent="0.25">
      <c r="A154">
        <v>3704.5786699999999</v>
      </c>
      <c r="B154">
        <v>1.7868699999999351E-4</v>
      </c>
    </row>
    <row r="155" spans="1:2" x14ac:dyDescent="0.25">
      <c r="A155">
        <v>3702.6502099999998</v>
      </c>
      <c r="B155">
        <v>1.9970900000000944E-4</v>
      </c>
    </row>
    <row r="156" spans="1:2" x14ac:dyDescent="0.25">
      <c r="A156">
        <v>3700.72174</v>
      </c>
      <c r="B156">
        <v>1.6269199999999019E-4</v>
      </c>
    </row>
    <row r="157" spans="1:2" x14ac:dyDescent="0.25">
      <c r="A157">
        <v>3698.7932799999999</v>
      </c>
      <c r="B157">
        <v>1.1562100000000654E-4</v>
      </c>
    </row>
    <row r="158" spans="1:2" x14ac:dyDescent="0.25">
      <c r="A158">
        <v>3696.86481</v>
      </c>
      <c r="B158">
        <v>1.1562100000000654E-4</v>
      </c>
    </row>
    <row r="159" spans="1:2" x14ac:dyDescent="0.25">
      <c r="A159">
        <v>3694.9363499999999</v>
      </c>
      <c r="B159">
        <v>1.3664300000000218E-4</v>
      </c>
    </row>
    <row r="160" spans="1:2" x14ac:dyDescent="0.25">
      <c r="A160">
        <v>3693.0078899999999</v>
      </c>
      <c r="B160">
        <v>1.4715399999998987E-4</v>
      </c>
    </row>
    <row r="161" spans="1:2" x14ac:dyDescent="0.25">
      <c r="A161">
        <v>3691.07942</v>
      </c>
      <c r="B161">
        <v>1.8371400000000615E-4</v>
      </c>
    </row>
    <row r="162" spans="1:2" x14ac:dyDescent="0.25">
      <c r="A162">
        <v>3689.1509599999999</v>
      </c>
      <c r="B162">
        <v>2.627749999999964E-4</v>
      </c>
    </row>
    <row r="163" spans="1:2" x14ac:dyDescent="0.25">
      <c r="A163">
        <v>3687.2224999999999</v>
      </c>
      <c r="B163">
        <v>3.148729999999927E-4</v>
      </c>
    </row>
    <row r="164" spans="1:2" x14ac:dyDescent="0.25">
      <c r="A164">
        <v>3685.29403</v>
      </c>
      <c r="B164">
        <v>2.627749999999964E-4</v>
      </c>
    </row>
    <row r="165" spans="1:2" x14ac:dyDescent="0.25">
      <c r="A165">
        <v>3683.3655699999999</v>
      </c>
      <c r="B165">
        <v>1.9970900000000944E-4</v>
      </c>
    </row>
    <row r="166" spans="1:2" x14ac:dyDescent="0.25">
      <c r="A166">
        <v>3681.4371099999998</v>
      </c>
      <c r="B166">
        <v>1.7868699999999351E-4</v>
      </c>
    </row>
    <row r="167" spans="1:2" x14ac:dyDescent="0.25">
      <c r="A167">
        <v>3679.50864</v>
      </c>
      <c r="B167">
        <v>1.6817600000000582E-4</v>
      </c>
    </row>
    <row r="168" spans="1:2" x14ac:dyDescent="0.25">
      <c r="A168">
        <v>3677.5801799999999</v>
      </c>
      <c r="B168">
        <v>1.9422499999999381E-4</v>
      </c>
    </row>
    <row r="169" spans="1:2" x14ac:dyDescent="0.25">
      <c r="A169">
        <v>3675.6517100000001</v>
      </c>
      <c r="B169">
        <v>2.5729100000000107E-4</v>
      </c>
    </row>
    <row r="170" spans="1:2" x14ac:dyDescent="0.25">
      <c r="A170">
        <v>3673.72325</v>
      </c>
      <c r="B170">
        <v>2.6780200000000903E-4</v>
      </c>
    </row>
    <row r="171" spans="1:2" x14ac:dyDescent="0.25">
      <c r="A171">
        <v>3671.7947899999999</v>
      </c>
      <c r="B171">
        <v>2.3626900000000542E-4</v>
      </c>
    </row>
    <row r="172" spans="1:2" x14ac:dyDescent="0.25">
      <c r="A172">
        <v>3669.8663200000001</v>
      </c>
      <c r="B172">
        <v>2.2575799999999745E-4</v>
      </c>
    </row>
    <row r="173" spans="1:2" x14ac:dyDescent="0.25">
      <c r="A173">
        <v>3667.93786</v>
      </c>
      <c r="B173">
        <v>2.3626900000000542E-4</v>
      </c>
    </row>
    <row r="174" spans="1:2" x14ac:dyDescent="0.25">
      <c r="A174">
        <v>3666.0093999999999</v>
      </c>
      <c r="B174">
        <v>2.3626900000000542E-4</v>
      </c>
    </row>
    <row r="175" spans="1:2" x14ac:dyDescent="0.25">
      <c r="A175">
        <v>3664.0809300000001</v>
      </c>
      <c r="B175">
        <v>2.047360000000018E-4</v>
      </c>
    </row>
    <row r="176" spans="1:2" x14ac:dyDescent="0.25">
      <c r="A176">
        <v>3662.15247</v>
      </c>
      <c r="B176">
        <v>1.5766499999999786E-4</v>
      </c>
    </row>
    <row r="177" spans="1:2" x14ac:dyDescent="0.25">
      <c r="A177">
        <v>3660.2240099999999</v>
      </c>
      <c r="B177">
        <v>1.4166999999999454E-4</v>
      </c>
    </row>
    <row r="178" spans="1:2" x14ac:dyDescent="0.25">
      <c r="A178">
        <v>3658.2955400000001</v>
      </c>
      <c r="B178">
        <v>1.6269199999999019E-4</v>
      </c>
    </row>
    <row r="179" spans="1:2" x14ac:dyDescent="0.25">
      <c r="A179">
        <v>3656.36708</v>
      </c>
      <c r="B179">
        <v>2.047360000000018E-4</v>
      </c>
    </row>
    <row r="180" spans="1:2" x14ac:dyDescent="0.25">
      <c r="A180">
        <v>3654.4386100000002</v>
      </c>
      <c r="B180">
        <v>2.627749999999964E-4</v>
      </c>
    </row>
    <row r="181" spans="1:2" x14ac:dyDescent="0.25">
      <c r="A181">
        <v>3652.5101500000001</v>
      </c>
      <c r="B181">
        <v>3.2538400000000066E-4</v>
      </c>
    </row>
    <row r="182" spans="1:2" x14ac:dyDescent="0.25">
      <c r="A182">
        <v>3650.58169</v>
      </c>
      <c r="B182">
        <v>4.094720000000036E-4</v>
      </c>
    </row>
    <row r="183" spans="1:2" x14ac:dyDescent="0.25">
      <c r="A183">
        <v>3648.6532200000001</v>
      </c>
      <c r="B183">
        <v>4.9904400000000187E-4</v>
      </c>
    </row>
    <row r="184" spans="1:2" x14ac:dyDescent="0.25">
      <c r="A184">
        <v>3646.7247600000001</v>
      </c>
      <c r="B184">
        <v>5.3560399999999779E-4</v>
      </c>
    </row>
    <row r="185" spans="1:2" x14ac:dyDescent="0.25">
      <c r="A185">
        <v>3644.7963</v>
      </c>
      <c r="B185">
        <v>4.7802200000000616E-4</v>
      </c>
    </row>
    <row r="186" spans="1:2" x14ac:dyDescent="0.25">
      <c r="A186">
        <v>3642.8678300000001</v>
      </c>
      <c r="B186">
        <v>3.8342299999999532E-4</v>
      </c>
    </row>
    <row r="187" spans="1:2" x14ac:dyDescent="0.25">
      <c r="A187">
        <v>3640.9393700000001</v>
      </c>
      <c r="B187">
        <v>2.6780200000000903E-4</v>
      </c>
    </row>
    <row r="188" spans="1:2" x14ac:dyDescent="0.25">
      <c r="A188">
        <v>3639.01091</v>
      </c>
      <c r="B188">
        <v>1.4166999999999454E-4</v>
      </c>
    </row>
    <row r="189" spans="1:2" x14ac:dyDescent="0.25">
      <c r="A189">
        <v>3637.0824400000001</v>
      </c>
      <c r="B189">
        <v>9.4598999999990588E-5</v>
      </c>
    </row>
    <row r="190" spans="1:2" x14ac:dyDescent="0.25">
      <c r="A190">
        <v>3635.15398</v>
      </c>
      <c r="B190">
        <v>1.5766499999999786E-4</v>
      </c>
    </row>
    <row r="191" spans="1:2" x14ac:dyDescent="0.25">
      <c r="A191">
        <v>3633.2255100000002</v>
      </c>
      <c r="B191">
        <v>2.5226400000000871E-4</v>
      </c>
    </row>
    <row r="192" spans="1:2" x14ac:dyDescent="0.25">
      <c r="A192">
        <v>3631.2970500000001</v>
      </c>
      <c r="B192">
        <v>3.148729999999927E-4</v>
      </c>
    </row>
    <row r="193" spans="1:2" x14ac:dyDescent="0.25">
      <c r="A193">
        <v>3629.36859</v>
      </c>
      <c r="B193">
        <v>3.3086799999999599E-4</v>
      </c>
    </row>
    <row r="194" spans="1:2" x14ac:dyDescent="0.25">
      <c r="A194">
        <v>3627.4401200000002</v>
      </c>
      <c r="B194">
        <v>3.148729999999927E-4</v>
      </c>
    </row>
    <row r="195" spans="1:2" x14ac:dyDescent="0.25">
      <c r="A195">
        <v>3625.5116600000001</v>
      </c>
      <c r="B195">
        <v>2.8882400000000469E-4</v>
      </c>
    </row>
    <row r="196" spans="1:2" x14ac:dyDescent="0.25">
      <c r="A196">
        <v>3623.5832</v>
      </c>
      <c r="B196">
        <v>2.7328600000000436E-4</v>
      </c>
    </row>
    <row r="197" spans="1:2" x14ac:dyDescent="0.25">
      <c r="A197">
        <v>3621.6547300000002</v>
      </c>
      <c r="B197">
        <v>3.0481900000000803E-4</v>
      </c>
    </row>
    <row r="198" spans="1:2" x14ac:dyDescent="0.25">
      <c r="A198">
        <v>3619.7262700000001</v>
      </c>
      <c r="B198">
        <v>3.9393400000000328E-4</v>
      </c>
    </row>
    <row r="199" spans="1:2" x14ac:dyDescent="0.25">
      <c r="A199">
        <v>3617.79781</v>
      </c>
      <c r="B199">
        <v>4.4100500000000722E-4</v>
      </c>
    </row>
    <row r="200" spans="1:2" x14ac:dyDescent="0.25">
      <c r="A200">
        <v>3615.8693400000002</v>
      </c>
      <c r="B200">
        <v>4.3597799999999458E-4</v>
      </c>
    </row>
    <row r="201" spans="1:2" x14ac:dyDescent="0.25">
      <c r="A201">
        <v>3613.9408800000001</v>
      </c>
      <c r="B201">
        <v>4.5151599999999491E-4</v>
      </c>
    </row>
    <row r="202" spans="1:2" x14ac:dyDescent="0.25">
      <c r="A202">
        <v>3612.0124099999998</v>
      </c>
      <c r="B202">
        <v>4.8853299999999391E-4</v>
      </c>
    </row>
    <row r="203" spans="1:2" x14ac:dyDescent="0.25">
      <c r="A203">
        <v>3610.0839500000002</v>
      </c>
      <c r="B203">
        <v>4.8853299999999391E-4</v>
      </c>
    </row>
    <row r="204" spans="1:2" x14ac:dyDescent="0.25">
      <c r="A204">
        <v>3608.1554900000001</v>
      </c>
      <c r="B204">
        <v>4.3597799999999458E-4</v>
      </c>
    </row>
    <row r="205" spans="1:2" x14ac:dyDescent="0.25">
      <c r="A205">
        <v>3606.2270199999998</v>
      </c>
      <c r="B205">
        <v>3.5188999999999165E-4</v>
      </c>
    </row>
    <row r="206" spans="1:2" x14ac:dyDescent="0.25">
      <c r="A206">
        <v>3604.2985600000002</v>
      </c>
      <c r="B206">
        <v>3.2035700000000836E-4</v>
      </c>
    </row>
    <row r="207" spans="1:2" x14ac:dyDescent="0.25">
      <c r="A207">
        <v>3602.3701000000001</v>
      </c>
      <c r="B207">
        <v>3.9896099999999564E-4</v>
      </c>
    </row>
    <row r="208" spans="1:2" x14ac:dyDescent="0.25">
      <c r="A208">
        <v>3600.4416299999998</v>
      </c>
      <c r="B208">
        <v>5.2509299999998983E-4</v>
      </c>
    </row>
    <row r="209" spans="1:2" x14ac:dyDescent="0.25">
      <c r="A209">
        <v>3598.5131700000002</v>
      </c>
      <c r="B209">
        <v>5.621100000000091E-4</v>
      </c>
    </row>
    <row r="210" spans="1:2" x14ac:dyDescent="0.25">
      <c r="A210">
        <v>3596.5847100000001</v>
      </c>
      <c r="B210">
        <v>5.0407099999999418E-4</v>
      </c>
    </row>
    <row r="211" spans="1:2" x14ac:dyDescent="0.25">
      <c r="A211">
        <v>3594.6562399999998</v>
      </c>
      <c r="B211">
        <v>4.3597799999999458E-4</v>
      </c>
    </row>
    <row r="212" spans="1:2" x14ac:dyDescent="0.25">
      <c r="A212">
        <v>3592.7277800000002</v>
      </c>
      <c r="B212">
        <v>3.6742799999999197E-4</v>
      </c>
    </row>
    <row r="213" spans="1:2" x14ac:dyDescent="0.25">
      <c r="A213">
        <v>3590.7993099999999</v>
      </c>
      <c r="B213">
        <v>3.3589500000000863E-4</v>
      </c>
    </row>
    <row r="214" spans="1:2" x14ac:dyDescent="0.25">
      <c r="A214">
        <v>3588.8708499999998</v>
      </c>
      <c r="B214">
        <v>4.3049399999999926E-4</v>
      </c>
    </row>
    <row r="215" spans="1:2" x14ac:dyDescent="0.25">
      <c r="A215">
        <v>3586.9423900000002</v>
      </c>
      <c r="B215">
        <v>5.8815899999999706E-4</v>
      </c>
    </row>
    <row r="216" spans="1:2" x14ac:dyDescent="0.25">
      <c r="A216">
        <v>3585.0139199999999</v>
      </c>
      <c r="B216">
        <v>6.5625199999999671E-4</v>
      </c>
    </row>
    <row r="217" spans="1:2" x14ac:dyDescent="0.25">
      <c r="A217">
        <v>3583.0854599999998</v>
      </c>
      <c r="B217">
        <v>6.4071399999999633E-4</v>
      </c>
    </row>
    <row r="218" spans="1:2" x14ac:dyDescent="0.25">
      <c r="A218">
        <v>3581.1570000000002</v>
      </c>
      <c r="B218">
        <v>6.3523000000000106E-4</v>
      </c>
    </row>
    <row r="219" spans="1:2" x14ac:dyDescent="0.25">
      <c r="A219">
        <v>3579.2285299999999</v>
      </c>
      <c r="B219">
        <v>6.5625199999999671E-4</v>
      </c>
    </row>
    <row r="220" spans="1:2" x14ac:dyDescent="0.25">
      <c r="A220">
        <v>3577.3000699999998</v>
      </c>
      <c r="B220">
        <v>6.512250000000043E-4</v>
      </c>
    </row>
    <row r="221" spans="1:2" x14ac:dyDescent="0.25">
      <c r="A221">
        <v>3575.3715999999999</v>
      </c>
      <c r="B221">
        <v>5.7764800000000937E-4</v>
      </c>
    </row>
    <row r="222" spans="1:2" x14ac:dyDescent="0.25">
      <c r="A222">
        <v>3573.4431399999999</v>
      </c>
      <c r="B222">
        <v>5.2509299999998983E-4</v>
      </c>
    </row>
    <row r="223" spans="1:2" x14ac:dyDescent="0.25">
      <c r="A223">
        <v>3571.5146800000002</v>
      </c>
      <c r="B223">
        <v>5.9867000000000503E-4</v>
      </c>
    </row>
    <row r="224" spans="1:2" x14ac:dyDescent="0.25">
      <c r="A224">
        <v>3569.5862099999999</v>
      </c>
      <c r="B224">
        <v>7.1429099999999136E-4</v>
      </c>
    </row>
    <row r="225" spans="1:2" x14ac:dyDescent="0.25">
      <c r="A225">
        <v>3567.6577499999999</v>
      </c>
      <c r="B225">
        <v>7.3531300000000729E-4</v>
      </c>
    </row>
    <row r="226" spans="1:2" x14ac:dyDescent="0.25">
      <c r="A226">
        <v>3565.7292900000002</v>
      </c>
      <c r="B226">
        <v>6.7224700000000006E-4</v>
      </c>
    </row>
    <row r="227" spans="1:2" x14ac:dyDescent="0.25">
      <c r="A227">
        <v>3563.8008199999999</v>
      </c>
      <c r="B227">
        <v>6.0918099999999272E-4</v>
      </c>
    </row>
    <row r="228" spans="1:2" x14ac:dyDescent="0.25">
      <c r="A228">
        <v>3561.8723599999998</v>
      </c>
      <c r="B228">
        <v>5.9364299999999245E-4</v>
      </c>
    </row>
    <row r="229" spans="1:2" x14ac:dyDescent="0.25">
      <c r="A229">
        <v>3559.9439000000002</v>
      </c>
      <c r="B229">
        <v>6.0415400000000041E-4</v>
      </c>
    </row>
    <row r="230" spans="1:2" x14ac:dyDescent="0.25">
      <c r="A230">
        <v>3558.0154299999999</v>
      </c>
      <c r="B230">
        <v>5.9867000000000503E-4</v>
      </c>
    </row>
    <row r="231" spans="1:2" x14ac:dyDescent="0.25">
      <c r="A231">
        <v>3556.0869699999998</v>
      </c>
      <c r="B231">
        <v>6.0415400000000041E-4</v>
      </c>
    </row>
    <row r="232" spans="1:2" x14ac:dyDescent="0.25">
      <c r="A232">
        <v>3554.1585</v>
      </c>
      <c r="B232">
        <v>6.4574100000000902E-4</v>
      </c>
    </row>
    <row r="233" spans="1:2" x14ac:dyDescent="0.25">
      <c r="A233">
        <v>3552.2300399999999</v>
      </c>
      <c r="B233">
        <v>6.5625199999999671E-4</v>
      </c>
    </row>
    <row r="234" spans="1:2" x14ac:dyDescent="0.25">
      <c r="A234">
        <v>3550.3015799999998</v>
      </c>
      <c r="B234">
        <v>6.2517599999999606E-4</v>
      </c>
    </row>
    <row r="235" spans="1:2" x14ac:dyDescent="0.25">
      <c r="A235">
        <v>3548.37311</v>
      </c>
      <c r="B235">
        <v>6.3020300000000864E-4</v>
      </c>
    </row>
    <row r="236" spans="1:2" x14ac:dyDescent="0.25">
      <c r="A236">
        <v>3546.4446499999999</v>
      </c>
      <c r="B236">
        <v>7.0880699999999598E-4</v>
      </c>
    </row>
    <row r="237" spans="1:2" x14ac:dyDescent="0.25">
      <c r="A237">
        <v>3544.5161899999998</v>
      </c>
      <c r="B237">
        <v>7.6684599999999063E-4</v>
      </c>
    </row>
    <row r="238" spans="1:2" x14ac:dyDescent="0.25">
      <c r="A238">
        <v>3542.58772</v>
      </c>
      <c r="B238">
        <v>7.1429099999999136E-4</v>
      </c>
    </row>
    <row r="239" spans="1:2" x14ac:dyDescent="0.25">
      <c r="A239">
        <v>3540.6592599999999</v>
      </c>
      <c r="B239">
        <v>6.1466500000000837E-4</v>
      </c>
    </row>
    <row r="240" spans="1:2" x14ac:dyDescent="0.25">
      <c r="A240">
        <v>3538.7307999999998</v>
      </c>
      <c r="B240">
        <v>5.8815899999999706E-4</v>
      </c>
    </row>
    <row r="241" spans="1:2" x14ac:dyDescent="0.25">
      <c r="A241">
        <v>3536.80233</v>
      </c>
      <c r="B241">
        <v>6.6173599999999199E-4</v>
      </c>
    </row>
    <row r="242" spans="1:2" x14ac:dyDescent="0.25">
      <c r="A242">
        <v>3534.8738699999999</v>
      </c>
      <c r="B242">
        <v>7.4582399999999498E-4</v>
      </c>
    </row>
    <row r="243" spans="1:2" x14ac:dyDescent="0.25">
      <c r="A243">
        <v>3532.9454000000001</v>
      </c>
      <c r="B243">
        <v>7.773569999999986E-4</v>
      </c>
    </row>
    <row r="244" spans="1:2" x14ac:dyDescent="0.25">
      <c r="A244">
        <v>3531.01694</v>
      </c>
      <c r="B244">
        <v>7.9837899999999425E-4</v>
      </c>
    </row>
    <row r="245" spans="1:2" x14ac:dyDescent="0.25">
      <c r="A245">
        <v>3529.0884799999999</v>
      </c>
      <c r="B245">
        <v>8.8246699999999713E-4</v>
      </c>
    </row>
    <row r="246" spans="1:2" x14ac:dyDescent="0.25">
      <c r="A246">
        <v>3527.1600100000001</v>
      </c>
      <c r="B246">
        <v>9.6107100000000474E-4</v>
      </c>
    </row>
    <row r="247" spans="1:2" x14ac:dyDescent="0.25">
      <c r="A247">
        <v>3525.23155</v>
      </c>
      <c r="B247">
        <v>9.7158199999999243E-4</v>
      </c>
    </row>
    <row r="248" spans="1:2" x14ac:dyDescent="0.25">
      <c r="A248">
        <v>3523.3030899999999</v>
      </c>
      <c r="B248">
        <v>9.7158199999999243E-4</v>
      </c>
    </row>
    <row r="249" spans="1:2" x14ac:dyDescent="0.25">
      <c r="A249">
        <v>3521.37462</v>
      </c>
      <c r="B249">
        <v>9.6107100000000474E-4</v>
      </c>
    </row>
    <row r="250" spans="1:2" x14ac:dyDescent="0.25">
      <c r="A250">
        <v>3519.44616</v>
      </c>
      <c r="B250">
        <v>9.4004900000000909E-4</v>
      </c>
    </row>
    <row r="251" spans="1:2" x14ac:dyDescent="0.25">
      <c r="A251">
        <v>3517.5176999999999</v>
      </c>
      <c r="B251">
        <v>9.4004900000000909E-4</v>
      </c>
    </row>
    <row r="252" spans="1:2" x14ac:dyDescent="0.25">
      <c r="A252">
        <v>3515.58923</v>
      </c>
      <c r="B252">
        <v>9.7660900000000501E-4</v>
      </c>
    </row>
    <row r="253" spans="1:2" x14ac:dyDescent="0.25">
      <c r="A253">
        <v>3513.66077</v>
      </c>
      <c r="B253">
        <v>1.060697000000008E-3</v>
      </c>
    </row>
    <row r="254" spans="1:2" x14ac:dyDescent="0.25">
      <c r="A254">
        <v>3511.7323000000001</v>
      </c>
      <c r="B254">
        <v>1.1502690000000063E-3</v>
      </c>
    </row>
    <row r="255" spans="1:2" x14ac:dyDescent="0.25">
      <c r="A255">
        <v>3509.80384</v>
      </c>
      <c r="B255">
        <v>1.1923129999999976E-3</v>
      </c>
    </row>
    <row r="256" spans="1:2" x14ac:dyDescent="0.25">
      <c r="A256">
        <v>3507.87538</v>
      </c>
      <c r="B256">
        <v>1.1818020000000098E-3</v>
      </c>
    </row>
    <row r="257" spans="1:2" x14ac:dyDescent="0.25">
      <c r="A257">
        <v>3505.9469100000001</v>
      </c>
      <c r="B257">
        <v>1.1818020000000098E-3</v>
      </c>
    </row>
    <row r="258" spans="1:2" x14ac:dyDescent="0.25">
      <c r="A258">
        <v>3504.01845</v>
      </c>
      <c r="B258">
        <v>1.2183620000000058E-3</v>
      </c>
    </row>
    <row r="259" spans="1:2" x14ac:dyDescent="0.25">
      <c r="A259">
        <v>3502.0899899999999</v>
      </c>
      <c r="B259">
        <v>1.3024500000000086E-3</v>
      </c>
    </row>
    <row r="260" spans="1:2" x14ac:dyDescent="0.25">
      <c r="A260">
        <v>3500.1615200000001</v>
      </c>
      <c r="B260">
        <v>1.4336089999999952E-3</v>
      </c>
    </row>
    <row r="261" spans="1:2" x14ac:dyDescent="0.25">
      <c r="A261">
        <v>3498.23306</v>
      </c>
      <c r="B261">
        <v>1.5492300000000017E-3</v>
      </c>
    </row>
    <row r="262" spans="1:2" x14ac:dyDescent="0.25">
      <c r="A262">
        <v>3496.3045999999999</v>
      </c>
      <c r="B262">
        <v>1.5857899999999977E-3</v>
      </c>
    </row>
    <row r="263" spans="1:2" x14ac:dyDescent="0.25">
      <c r="A263">
        <v>3494.3761300000001</v>
      </c>
      <c r="B263">
        <v>1.5807630000000054E-3</v>
      </c>
    </row>
    <row r="264" spans="1:2" x14ac:dyDescent="0.25">
      <c r="A264">
        <v>3492.44767</v>
      </c>
      <c r="B264">
        <v>1.6017850000000012E-3</v>
      </c>
    </row>
    <row r="265" spans="1:2" x14ac:dyDescent="0.25">
      <c r="A265">
        <v>3490.5192000000002</v>
      </c>
      <c r="B265">
        <v>1.675361999999996E-3</v>
      </c>
    </row>
    <row r="266" spans="1:2" x14ac:dyDescent="0.25">
      <c r="A266">
        <v>3488.5907400000001</v>
      </c>
      <c r="B266">
        <v>1.8014939999999903E-3</v>
      </c>
    </row>
    <row r="267" spans="1:2" x14ac:dyDescent="0.25">
      <c r="A267">
        <v>3486.66228</v>
      </c>
      <c r="B267">
        <v>1.906147000000006E-3</v>
      </c>
    </row>
    <row r="268" spans="1:2" x14ac:dyDescent="0.25">
      <c r="A268">
        <v>3484.7338100000002</v>
      </c>
      <c r="B268">
        <v>1.9536749999999928E-3</v>
      </c>
    </row>
    <row r="269" spans="1:2" x14ac:dyDescent="0.25">
      <c r="A269">
        <v>3482.8053500000001</v>
      </c>
      <c r="B269">
        <v>1.9587020000000053E-3</v>
      </c>
    </row>
    <row r="270" spans="1:2" x14ac:dyDescent="0.25">
      <c r="A270">
        <v>3480.87689</v>
      </c>
      <c r="B270">
        <v>1.9587020000000053E-3</v>
      </c>
    </row>
    <row r="271" spans="1:2" x14ac:dyDescent="0.25">
      <c r="A271">
        <v>3478.9484200000002</v>
      </c>
      <c r="B271">
        <v>2.0217679999999924E-3</v>
      </c>
    </row>
    <row r="272" spans="1:2" x14ac:dyDescent="0.25">
      <c r="A272">
        <v>3477.0199600000001</v>
      </c>
      <c r="B272">
        <v>2.1479000000000068E-3</v>
      </c>
    </row>
    <row r="273" spans="1:2" x14ac:dyDescent="0.25">
      <c r="A273">
        <v>3475.0915</v>
      </c>
      <c r="B273">
        <v>2.2370150000000019E-3</v>
      </c>
    </row>
    <row r="274" spans="1:2" x14ac:dyDescent="0.25">
      <c r="A274">
        <v>3473.1630300000002</v>
      </c>
      <c r="B274">
        <v>2.2530100000000054E-3</v>
      </c>
    </row>
    <row r="275" spans="1:2" x14ac:dyDescent="0.25">
      <c r="A275">
        <v>3471.2345700000001</v>
      </c>
      <c r="B275">
        <v>2.2530100000000054E-3</v>
      </c>
    </row>
    <row r="276" spans="1:2" x14ac:dyDescent="0.25">
      <c r="A276">
        <v>3469.3060999999998</v>
      </c>
      <c r="B276">
        <v>2.2580369999999979E-3</v>
      </c>
    </row>
    <row r="277" spans="1:2" x14ac:dyDescent="0.25">
      <c r="A277">
        <v>3467.3776400000002</v>
      </c>
      <c r="B277">
        <v>2.2790589999999934E-3</v>
      </c>
    </row>
    <row r="278" spans="1:2" x14ac:dyDescent="0.25">
      <c r="A278">
        <v>3465.4491800000001</v>
      </c>
      <c r="B278">
        <v>2.3055650000000046E-3</v>
      </c>
    </row>
    <row r="279" spans="1:2" x14ac:dyDescent="0.25">
      <c r="A279">
        <v>3463.5207099999998</v>
      </c>
      <c r="B279">
        <v>2.3421250000000009E-3</v>
      </c>
    </row>
    <row r="280" spans="1:2" x14ac:dyDescent="0.25">
      <c r="A280">
        <v>3461.5922500000001</v>
      </c>
      <c r="B280">
        <v>2.384168999999992E-3</v>
      </c>
    </row>
    <row r="281" spans="1:2" x14ac:dyDescent="0.25">
      <c r="A281">
        <v>3459.6637900000001</v>
      </c>
      <c r="B281">
        <v>2.3946800000000002E-3</v>
      </c>
    </row>
    <row r="282" spans="1:2" x14ac:dyDescent="0.25">
      <c r="A282">
        <v>3457.7353199999998</v>
      </c>
      <c r="B282">
        <v>2.3791419999999995E-3</v>
      </c>
    </row>
    <row r="283" spans="1:2" x14ac:dyDescent="0.25">
      <c r="A283">
        <v>3455.8068600000001</v>
      </c>
      <c r="B283">
        <v>2.3736580000000042E-3</v>
      </c>
    </row>
    <row r="284" spans="1:2" x14ac:dyDescent="0.25">
      <c r="A284">
        <v>3453.8784000000001</v>
      </c>
      <c r="B284">
        <v>2.3946800000000002E-3</v>
      </c>
    </row>
    <row r="285" spans="1:2" x14ac:dyDescent="0.25">
      <c r="A285">
        <v>3451.9499300000002</v>
      </c>
      <c r="B285">
        <v>2.4367239999999912E-3</v>
      </c>
    </row>
    <row r="286" spans="1:2" x14ac:dyDescent="0.25">
      <c r="A286">
        <v>3450.0214700000001</v>
      </c>
      <c r="B286">
        <v>2.5048169999999908E-3</v>
      </c>
    </row>
    <row r="287" spans="1:2" x14ac:dyDescent="0.25">
      <c r="A287">
        <v>3448.0929999999998</v>
      </c>
      <c r="B287">
        <v>2.5628560000000057E-3</v>
      </c>
    </row>
    <row r="288" spans="1:2" x14ac:dyDescent="0.25">
      <c r="A288">
        <v>3446.1645400000002</v>
      </c>
      <c r="B288">
        <v>2.5628560000000057E-3</v>
      </c>
    </row>
    <row r="289" spans="1:2" x14ac:dyDescent="0.25">
      <c r="A289">
        <v>3444.2360800000001</v>
      </c>
      <c r="B289">
        <v>2.5573719999999901E-3</v>
      </c>
    </row>
    <row r="290" spans="1:2" x14ac:dyDescent="0.25">
      <c r="A290">
        <v>3442.3076099999998</v>
      </c>
      <c r="B290">
        <v>2.578394000000006E-3</v>
      </c>
    </row>
    <row r="291" spans="1:2" x14ac:dyDescent="0.25">
      <c r="A291">
        <v>3440.3791500000002</v>
      </c>
      <c r="B291">
        <v>2.6204379999999975E-3</v>
      </c>
    </row>
    <row r="292" spans="1:2" x14ac:dyDescent="0.25">
      <c r="A292">
        <v>3438.4506900000001</v>
      </c>
      <c r="B292">
        <v>2.6364330000000005E-3</v>
      </c>
    </row>
    <row r="293" spans="1:2" x14ac:dyDescent="0.25">
      <c r="A293">
        <v>3436.5222199999998</v>
      </c>
      <c r="B293">
        <v>2.6204379999999975E-3</v>
      </c>
    </row>
    <row r="294" spans="1:2" x14ac:dyDescent="0.25">
      <c r="A294">
        <v>3434.5937600000002</v>
      </c>
      <c r="B294">
        <v>2.6364330000000005E-3</v>
      </c>
    </row>
    <row r="295" spans="1:2" x14ac:dyDescent="0.25">
      <c r="A295">
        <v>3432.6652899999999</v>
      </c>
      <c r="B295">
        <v>2.6835040000000045E-3</v>
      </c>
    </row>
    <row r="296" spans="1:2" x14ac:dyDescent="0.25">
      <c r="A296">
        <v>3430.7368299999998</v>
      </c>
      <c r="B296">
        <v>2.7360590000000038E-3</v>
      </c>
    </row>
    <row r="297" spans="1:2" x14ac:dyDescent="0.25">
      <c r="A297">
        <v>3428.8083700000002</v>
      </c>
      <c r="B297">
        <v>2.8151199999999943E-3</v>
      </c>
    </row>
    <row r="298" spans="1:2" x14ac:dyDescent="0.25">
      <c r="A298">
        <v>3426.8798999999999</v>
      </c>
      <c r="B298">
        <v>2.9092620000000023E-3</v>
      </c>
    </row>
    <row r="299" spans="1:2" x14ac:dyDescent="0.25">
      <c r="A299">
        <v>3424.9514399999998</v>
      </c>
      <c r="B299">
        <v>2.9988340000000006E-3</v>
      </c>
    </row>
    <row r="300" spans="1:2" x14ac:dyDescent="0.25">
      <c r="A300">
        <v>3423.0229800000002</v>
      </c>
      <c r="B300">
        <v>3.0513889999999998E-3</v>
      </c>
    </row>
    <row r="301" spans="1:2" x14ac:dyDescent="0.25">
      <c r="A301">
        <v>3421.0945099999999</v>
      </c>
      <c r="B301">
        <v>3.0303670000000039E-3</v>
      </c>
    </row>
    <row r="302" spans="1:2" x14ac:dyDescent="0.25">
      <c r="A302">
        <v>3419.1660499999998</v>
      </c>
      <c r="B302">
        <v>2.9933500000000049E-3</v>
      </c>
    </row>
    <row r="303" spans="1:2" x14ac:dyDescent="0.25">
      <c r="A303">
        <v>3417.2375900000002</v>
      </c>
      <c r="B303">
        <v>2.9883229999999924E-3</v>
      </c>
    </row>
    <row r="304" spans="1:2" x14ac:dyDescent="0.25">
      <c r="A304">
        <v>3415.3091199999999</v>
      </c>
      <c r="B304">
        <v>2.9828389999999971E-3</v>
      </c>
    </row>
    <row r="305" spans="1:2" x14ac:dyDescent="0.25">
      <c r="A305">
        <v>3413.3806599999998</v>
      </c>
      <c r="B305">
        <v>2.9828389999999971E-3</v>
      </c>
    </row>
    <row r="306" spans="1:2" x14ac:dyDescent="0.25">
      <c r="A306">
        <v>3411.45219</v>
      </c>
      <c r="B306">
        <v>2.9828389999999971E-3</v>
      </c>
    </row>
    <row r="307" spans="1:2" x14ac:dyDescent="0.25">
      <c r="A307">
        <v>3409.5237299999999</v>
      </c>
      <c r="B307">
        <v>2.9252570000000053E-3</v>
      </c>
    </row>
    <row r="308" spans="1:2" x14ac:dyDescent="0.25">
      <c r="A308">
        <v>3407.5952699999998</v>
      </c>
      <c r="B308">
        <v>2.8461959999999949E-3</v>
      </c>
    </row>
    <row r="309" spans="1:2" x14ac:dyDescent="0.25">
      <c r="A309">
        <v>3405.6668</v>
      </c>
      <c r="B309">
        <v>2.7991249999999909E-3</v>
      </c>
    </row>
    <row r="310" spans="1:2" x14ac:dyDescent="0.25">
      <c r="A310">
        <v>3403.7383399999999</v>
      </c>
      <c r="B310">
        <v>2.7415429999999995E-3</v>
      </c>
    </row>
    <row r="311" spans="1:2" x14ac:dyDescent="0.25">
      <c r="A311">
        <v>3401.8098799999998</v>
      </c>
      <c r="B311">
        <v>2.6574549999999965E-3</v>
      </c>
    </row>
    <row r="312" spans="1:2" x14ac:dyDescent="0.25">
      <c r="A312">
        <v>3399.88141</v>
      </c>
      <c r="B312">
        <v>2.599416000000002E-3</v>
      </c>
    </row>
    <row r="313" spans="1:2" x14ac:dyDescent="0.25">
      <c r="A313">
        <v>3397.9529499999999</v>
      </c>
      <c r="B313">
        <v>2.5628560000000057E-3</v>
      </c>
    </row>
    <row r="314" spans="1:2" x14ac:dyDescent="0.25">
      <c r="A314">
        <v>3396.0244899999998</v>
      </c>
      <c r="B314">
        <v>2.5363499999999945E-3</v>
      </c>
    </row>
    <row r="315" spans="1:2" x14ac:dyDescent="0.25">
      <c r="A315">
        <v>3394.09602</v>
      </c>
      <c r="B315">
        <v>2.5258390000000067E-3</v>
      </c>
    </row>
    <row r="316" spans="1:2" x14ac:dyDescent="0.25">
      <c r="A316">
        <v>3392.1675599999999</v>
      </c>
      <c r="B316">
        <v>2.5208119999999942E-3</v>
      </c>
    </row>
    <row r="317" spans="1:2" x14ac:dyDescent="0.25">
      <c r="A317">
        <v>3390.23909</v>
      </c>
      <c r="B317">
        <v>2.515327999999999E-3</v>
      </c>
    </row>
    <row r="318" spans="1:2" x14ac:dyDescent="0.25">
      <c r="A318">
        <v>3388.3106299999999</v>
      </c>
      <c r="B318">
        <v>2.531323000000002E-3</v>
      </c>
    </row>
    <row r="319" spans="1:2" x14ac:dyDescent="0.25">
      <c r="A319">
        <v>3386.3821699999999</v>
      </c>
      <c r="B319">
        <v>2.5733669999999935E-3</v>
      </c>
    </row>
    <row r="320" spans="1:2" x14ac:dyDescent="0.25">
      <c r="A320">
        <v>3384.4537</v>
      </c>
      <c r="B320">
        <v>2.5628560000000057E-3</v>
      </c>
    </row>
    <row r="321" spans="1:2" x14ac:dyDescent="0.25">
      <c r="A321">
        <v>3382.5252399999999</v>
      </c>
      <c r="B321">
        <v>2.5048169999999908E-3</v>
      </c>
    </row>
    <row r="322" spans="1:2" x14ac:dyDescent="0.25">
      <c r="A322">
        <v>3380.5967799999999</v>
      </c>
      <c r="B322">
        <v>2.5048169999999908E-3</v>
      </c>
    </row>
    <row r="323" spans="1:2" x14ac:dyDescent="0.25">
      <c r="A323">
        <v>3378.66831</v>
      </c>
      <c r="B323">
        <v>2.5733669999999935E-3</v>
      </c>
    </row>
    <row r="324" spans="1:2" x14ac:dyDescent="0.25">
      <c r="A324">
        <v>3376.7398499999999</v>
      </c>
      <c r="B324">
        <v>2.6204379999999975E-3</v>
      </c>
    </row>
    <row r="325" spans="1:2" x14ac:dyDescent="0.25">
      <c r="A325">
        <v>3374.8113899999998</v>
      </c>
      <c r="B325">
        <v>2.5838780000000013E-3</v>
      </c>
    </row>
    <row r="326" spans="1:2" x14ac:dyDescent="0.25">
      <c r="A326">
        <v>3372.88292</v>
      </c>
      <c r="B326">
        <v>2.4997899999999987E-3</v>
      </c>
    </row>
    <row r="327" spans="1:2" x14ac:dyDescent="0.25">
      <c r="A327">
        <v>3370.9544599999999</v>
      </c>
      <c r="B327">
        <v>2.4787680000000027E-3</v>
      </c>
    </row>
    <row r="328" spans="1:2" x14ac:dyDescent="0.25">
      <c r="A328">
        <v>3369.0259900000001</v>
      </c>
      <c r="B328">
        <v>2.5103010000000064E-3</v>
      </c>
    </row>
    <row r="329" spans="1:2" x14ac:dyDescent="0.25">
      <c r="A329">
        <v>3367.09753</v>
      </c>
      <c r="B329">
        <v>2.4842519999999984E-3</v>
      </c>
    </row>
    <row r="330" spans="1:2" x14ac:dyDescent="0.25">
      <c r="A330">
        <v>3365.1690699999999</v>
      </c>
      <c r="B330">
        <v>2.421185999999991E-3</v>
      </c>
    </row>
    <row r="331" spans="1:2" x14ac:dyDescent="0.25">
      <c r="A331">
        <v>3363.2406000000001</v>
      </c>
      <c r="B331">
        <v>2.4157019999999957E-3</v>
      </c>
    </row>
    <row r="332" spans="1:2" x14ac:dyDescent="0.25">
      <c r="A332">
        <v>3361.31214</v>
      </c>
      <c r="B332">
        <v>2.4422080000000069E-3</v>
      </c>
    </row>
    <row r="333" spans="1:2" x14ac:dyDescent="0.25">
      <c r="A333">
        <v>3359.3836799999999</v>
      </c>
      <c r="B333">
        <v>2.4422080000000069E-3</v>
      </c>
    </row>
    <row r="334" spans="1:2" x14ac:dyDescent="0.25">
      <c r="A334">
        <v>3357.4552100000001</v>
      </c>
      <c r="B334">
        <v>2.3896530000000076E-3</v>
      </c>
    </row>
    <row r="335" spans="1:2" x14ac:dyDescent="0.25">
      <c r="A335">
        <v>3355.52675</v>
      </c>
      <c r="B335">
        <v>2.2845430000000091E-3</v>
      </c>
    </row>
    <row r="336" spans="1:2" x14ac:dyDescent="0.25">
      <c r="A336">
        <v>3353.5982899999999</v>
      </c>
      <c r="B336">
        <v>2.2159930000000064E-3</v>
      </c>
    </row>
    <row r="337" spans="1:2" x14ac:dyDescent="0.25">
      <c r="A337">
        <v>3351.6698200000001</v>
      </c>
      <c r="B337">
        <v>2.2370150000000019E-3</v>
      </c>
    </row>
    <row r="338" spans="1:2" x14ac:dyDescent="0.25">
      <c r="A338">
        <v>3349.74136</v>
      </c>
      <c r="B338">
        <v>2.2475259999999897E-3</v>
      </c>
    </row>
    <row r="339" spans="1:2" x14ac:dyDescent="0.25">
      <c r="A339">
        <v>3347.8128900000002</v>
      </c>
      <c r="B339">
        <v>2.1638949999999899E-3</v>
      </c>
    </row>
    <row r="340" spans="1:2" x14ac:dyDescent="0.25">
      <c r="A340">
        <v>3345.8844300000001</v>
      </c>
      <c r="B340">
        <v>2.0798070000000073E-3</v>
      </c>
    </row>
    <row r="341" spans="1:2" x14ac:dyDescent="0.25">
      <c r="A341">
        <v>3343.95597</v>
      </c>
      <c r="B341">
        <v>2.1113399999999906E-3</v>
      </c>
    </row>
    <row r="342" spans="1:2" x14ac:dyDescent="0.25">
      <c r="A342">
        <v>3342.0275000000001</v>
      </c>
      <c r="B342">
        <v>2.1268779999999909E-3</v>
      </c>
    </row>
    <row r="343" spans="1:2" x14ac:dyDescent="0.25">
      <c r="A343">
        <v>3340.0990400000001</v>
      </c>
      <c r="B343">
        <v>2.0062299999999921E-3</v>
      </c>
    </row>
    <row r="344" spans="1:2" x14ac:dyDescent="0.25">
      <c r="A344">
        <v>3338.17058</v>
      </c>
      <c r="B344">
        <v>1.8435380000000018E-3</v>
      </c>
    </row>
    <row r="345" spans="1:2" x14ac:dyDescent="0.25">
      <c r="A345">
        <v>3336.2421100000001</v>
      </c>
      <c r="B345">
        <v>1.7960099999999948E-3</v>
      </c>
    </row>
    <row r="346" spans="1:2" x14ac:dyDescent="0.25">
      <c r="A346">
        <v>3334.3136500000001</v>
      </c>
      <c r="B346">
        <v>1.7960099999999948E-3</v>
      </c>
    </row>
    <row r="347" spans="1:2" x14ac:dyDescent="0.25">
      <c r="A347">
        <v>3332.38519</v>
      </c>
      <c r="B347">
        <v>1.748938999999991E-3</v>
      </c>
    </row>
    <row r="348" spans="1:2" x14ac:dyDescent="0.25">
      <c r="A348">
        <v>3330.4567200000001</v>
      </c>
      <c r="B348">
        <v>1.6908999999999963E-3</v>
      </c>
    </row>
    <row r="349" spans="1:2" x14ac:dyDescent="0.25">
      <c r="A349">
        <v>3328.52826</v>
      </c>
      <c r="B349">
        <v>1.685873000000004E-3</v>
      </c>
    </row>
    <row r="350" spans="1:2" x14ac:dyDescent="0.25">
      <c r="A350">
        <v>3326.5997900000002</v>
      </c>
      <c r="B350">
        <v>1.6963839999999918E-3</v>
      </c>
    </row>
    <row r="351" spans="1:2" x14ac:dyDescent="0.25">
      <c r="A351">
        <v>3324.6713300000001</v>
      </c>
      <c r="B351">
        <v>1.6543400000000005E-3</v>
      </c>
    </row>
    <row r="352" spans="1:2" x14ac:dyDescent="0.25">
      <c r="A352">
        <v>3322.74287</v>
      </c>
      <c r="B352">
        <v>1.6122960000000091E-3</v>
      </c>
    </row>
    <row r="353" spans="1:2" x14ac:dyDescent="0.25">
      <c r="A353">
        <v>3320.8144000000002</v>
      </c>
      <c r="B353">
        <v>1.6333180000000047E-3</v>
      </c>
    </row>
    <row r="354" spans="1:2" x14ac:dyDescent="0.25">
      <c r="A354">
        <v>3318.8859400000001</v>
      </c>
      <c r="B354">
        <v>1.6698780000000007E-3</v>
      </c>
    </row>
    <row r="355" spans="1:2" x14ac:dyDescent="0.25">
      <c r="A355">
        <v>3316.95748</v>
      </c>
      <c r="B355">
        <v>1.6698780000000007E-3</v>
      </c>
    </row>
    <row r="356" spans="1:2" x14ac:dyDescent="0.25">
      <c r="A356">
        <v>3315.0290100000002</v>
      </c>
      <c r="B356">
        <v>1.6648510000000084E-3</v>
      </c>
    </row>
    <row r="357" spans="1:2" x14ac:dyDescent="0.25">
      <c r="A357">
        <v>3313.1005500000001</v>
      </c>
      <c r="B357">
        <v>1.6438289999999925E-3</v>
      </c>
    </row>
    <row r="358" spans="1:2" x14ac:dyDescent="0.25">
      <c r="A358">
        <v>3311.1720799999998</v>
      </c>
      <c r="B358">
        <v>1.5963010000000057E-3</v>
      </c>
    </row>
    <row r="359" spans="1:2" x14ac:dyDescent="0.25">
      <c r="A359">
        <v>3309.2436200000002</v>
      </c>
      <c r="B359">
        <v>1.5442030000000094E-3</v>
      </c>
    </row>
    <row r="360" spans="1:2" x14ac:dyDescent="0.25">
      <c r="A360">
        <v>3307.3151600000001</v>
      </c>
      <c r="B360">
        <v>1.4966750000000024E-3</v>
      </c>
    </row>
    <row r="361" spans="1:2" x14ac:dyDescent="0.25">
      <c r="A361">
        <v>3305.3866899999998</v>
      </c>
      <c r="B361">
        <v>1.4496039999999987E-3</v>
      </c>
    </row>
    <row r="362" spans="1:2" x14ac:dyDescent="0.25">
      <c r="A362">
        <v>3303.4582300000002</v>
      </c>
      <c r="B362">
        <v>1.4230980000000076E-3</v>
      </c>
    </row>
    <row r="363" spans="1:2" x14ac:dyDescent="0.25">
      <c r="A363">
        <v>3301.5297700000001</v>
      </c>
      <c r="B363">
        <v>1.4496039999999987E-3</v>
      </c>
    </row>
    <row r="364" spans="1:2" x14ac:dyDescent="0.25">
      <c r="A364">
        <v>3299.6012999999998</v>
      </c>
      <c r="B364">
        <v>1.4861639999999945E-3</v>
      </c>
    </row>
    <row r="365" spans="1:2" x14ac:dyDescent="0.25">
      <c r="A365">
        <v>3297.6728400000002</v>
      </c>
      <c r="B365">
        <v>1.4861639999999945E-3</v>
      </c>
    </row>
    <row r="366" spans="1:2" x14ac:dyDescent="0.25">
      <c r="A366">
        <v>3295.7443800000001</v>
      </c>
      <c r="B366">
        <v>1.4706259999999942E-3</v>
      </c>
    </row>
    <row r="367" spans="1:2" x14ac:dyDescent="0.25">
      <c r="A367">
        <v>3293.8159099999998</v>
      </c>
      <c r="B367">
        <v>1.4651419999999989E-3</v>
      </c>
    </row>
    <row r="368" spans="1:2" x14ac:dyDescent="0.25">
      <c r="A368">
        <v>3291.8874500000002</v>
      </c>
      <c r="B368">
        <v>1.4496039999999987E-3</v>
      </c>
    </row>
    <row r="369" spans="1:2" x14ac:dyDescent="0.25">
      <c r="A369">
        <v>3289.9589799999999</v>
      </c>
      <c r="B369">
        <v>1.4390929999999907E-3</v>
      </c>
    </row>
    <row r="370" spans="1:2" x14ac:dyDescent="0.25">
      <c r="A370">
        <v>3288.0305199999998</v>
      </c>
      <c r="B370">
        <v>1.4651419999999989E-3</v>
      </c>
    </row>
    <row r="371" spans="1:2" x14ac:dyDescent="0.25">
      <c r="A371">
        <v>3286.1020600000002</v>
      </c>
      <c r="B371">
        <v>1.49164799999999E-3</v>
      </c>
    </row>
    <row r="372" spans="1:2" x14ac:dyDescent="0.25">
      <c r="A372">
        <v>3284.1735899999999</v>
      </c>
      <c r="B372">
        <v>1.5176969999999982E-3</v>
      </c>
    </row>
    <row r="373" spans="1:2" x14ac:dyDescent="0.25">
      <c r="A373">
        <v>3282.2451299999998</v>
      </c>
      <c r="B373">
        <v>1.5492300000000017E-3</v>
      </c>
    </row>
    <row r="374" spans="1:2" x14ac:dyDescent="0.25">
      <c r="A374">
        <v>3280.3166700000002</v>
      </c>
      <c r="B374">
        <v>1.5702519999999975E-3</v>
      </c>
    </row>
    <row r="375" spans="1:2" x14ac:dyDescent="0.25">
      <c r="A375">
        <v>3278.3881999999999</v>
      </c>
      <c r="B375">
        <v>1.5547139999999972E-3</v>
      </c>
    </row>
    <row r="376" spans="1:2" x14ac:dyDescent="0.25">
      <c r="A376">
        <v>3276.4597399999998</v>
      </c>
      <c r="B376">
        <v>1.5652250000000052E-3</v>
      </c>
    </row>
    <row r="377" spans="1:2" x14ac:dyDescent="0.25">
      <c r="A377">
        <v>3274.5312800000002</v>
      </c>
      <c r="B377">
        <v>1.6017850000000012E-3</v>
      </c>
    </row>
    <row r="378" spans="1:2" x14ac:dyDescent="0.25">
      <c r="A378">
        <v>3272.6028099999999</v>
      </c>
      <c r="B378">
        <v>1.6333180000000047E-3</v>
      </c>
    </row>
    <row r="379" spans="1:2" x14ac:dyDescent="0.25">
      <c r="A379">
        <v>3270.6743499999998</v>
      </c>
      <c r="B379">
        <v>1.6648510000000084E-3</v>
      </c>
    </row>
    <row r="380" spans="1:2" x14ac:dyDescent="0.25">
      <c r="A380">
        <v>3268.7458799999999</v>
      </c>
      <c r="B380">
        <v>1.7014110000000042E-3</v>
      </c>
    </row>
    <row r="381" spans="1:2" x14ac:dyDescent="0.25">
      <c r="A381">
        <v>3266.8174199999999</v>
      </c>
      <c r="B381">
        <v>1.732944000000008E-3</v>
      </c>
    </row>
    <row r="382" spans="1:2" x14ac:dyDescent="0.25">
      <c r="A382">
        <v>3264.8889600000002</v>
      </c>
      <c r="B382">
        <v>1.759449999999999E-3</v>
      </c>
    </row>
    <row r="383" spans="1:2" x14ac:dyDescent="0.25">
      <c r="A383">
        <v>3262.9604899999999</v>
      </c>
      <c r="B383">
        <v>1.7749879999999993E-3</v>
      </c>
    </row>
    <row r="384" spans="1:2" x14ac:dyDescent="0.25">
      <c r="A384">
        <v>3261.0320299999998</v>
      </c>
      <c r="B384">
        <v>1.759449999999999E-3</v>
      </c>
    </row>
    <row r="385" spans="1:2" x14ac:dyDescent="0.25">
      <c r="A385">
        <v>3259.1035700000002</v>
      </c>
      <c r="B385">
        <v>1.711921999999992E-3</v>
      </c>
    </row>
    <row r="386" spans="1:2" x14ac:dyDescent="0.25">
      <c r="A386">
        <v>3257.1750999999999</v>
      </c>
      <c r="B386">
        <v>1.6963839999999918E-3</v>
      </c>
    </row>
    <row r="387" spans="1:2" x14ac:dyDescent="0.25">
      <c r="A387">
        <v>3255.2466399999998</v>
      </c>
      <c r="B387">
        <v>1.6908999999999963E-3</v>
      </c>
    </row>
    <row r="388" spans="1:2" x14ac:dyDescent="0.25">
      <c r="A388">
        <v>3253.3181800000002</v>
      </c>
      <c r="B388">
        <v>1.6698780000000007E-3</v>
      </c>
    </row>
    <row r="389" spans="1:2" x14ac:dyDescent="0.25">
      <c r="A389">
        <v>3251.3897099999999</v>
      </c>
      <c r="B389">
        <v>1.638344999999997E-3</v>
      </c>
    </row>
    <row r="390" spans="1:2" x14ac:dyDescent="0.25">
      <c r="A390">
        <v>3249.4612499999998</v>
      </c>
      <c r="B390">
        <v>1.5752789999999898E-3</v>
      </c>
    </row>
    <row r="391" spans="1:2" x14ac:dyDescent="0.25">
      <c r="A391">
        <v>3247.53278</v>
      </c>
      <c r="B391">
        <v>1.5071859999999902E-3</v>
      </c>
    </row>
    <row r="392" spans="1:2" x14ac:dyDescent="0.25">
      <c r="A392">
        <v>3245.6043199999999</v>
      </c>
      <c r="B392">
        <v>1.4811370000000022E-3</v>
      </c>
    </row>
    <row r="393" spans="1:2" x14ac:dyDescent="0.25">
      <c r="A393">
        <v>3243.6758599999998</v>
      </c>
      <c r="B393">
        <v>1.4651419999999989E-3</v>
      </c>
    </row>
    <row r="394" spans="1:2" x14ac:dyDescent="0.25">
      <c r="A394">
        <v>3241.74739</v>
      </c>
      <c r="B394">
        <v>1.4180709999999949E-3</v>
      </c>
    </row>
    <row r="395" spans="1:2" x14ac:dyDescent="0.25">
      <c r="A395">
        <v>3239.8189299999999</v>
      </c>
      <c r="B395">
        <v>1.3655159999999957E-3</v>
      </c>
    </row>
    <row r="396" spans="1:2" x14ac:dyDescent="0.25">
      <c r="A396">
        <v>3237.8904699999998</v>
      </c>
      <c r="B396">
        <v>1.3550050000000081E-3</v>
      </c>
    </row>
    <row r="397" spans="1:2" x14ac:dyDescent="0.25">
      <c r="A397">
        <v>3235.962</v>
      </c>
      <c r="B397">
        <v>1.3600320000000004E-3</v>
      </c>
    </row>
    <row r="398" spans="1:2" x14ac:dyDescent="0.25">
      <c r="A398">
        <v>3234.0335399999999</v>
      </c>
      <c r="B398">
        <v>1.3390100000000046E-3</v>
      </c>
    </row>
    <row r="399" spans="1:2" x14ac:dyDescent="0.25">
      <c r="A399">
        <v>3232.1050799999998</v>
      </c>
      <c r="B399">
        <v>1.3074770000000011E-3</v>
      </c>
    </row>
    <row r="400" spans="1:2" x14ac:dyDescent="0.25">
      <c r="A400">
        <v>3230.17661</v>
      </c>
      <c r="B400">
        <v>1.3024500000000086E-3</v>
      </c>
    </row>
    <row r="401" spans="1:2" x14ac:dyDescent="0.25">
      <c r="A401">
        <v>3228.2481499999999</v>
      </c>
      <c r="B401">
        <v>1.3339829999999919E-3</v>
      </c>
    </row>
    <row r="402" spans="1:2" x14ac:dyDescent="0.25">
      <c r="A402">
        <v>3226.3196800000001</v>
      </c>
      <c r="B402">
        <v>1.3390100000000046E-3</v>
      </c>
    </row>
    <row r="403" spans="1:2" x14ac:dyDescent="0.25">
      <c r="A403">
        <v>3224.39122</v>
      </c>
      <c r="B403">
        <v>1.3129609999999964E-3</v>
      </c>
    </row>
    <row r="404" spans="1:2" x14ac:dyDescent="0.25">
      <c r="A404">
        <v>3222.4627599999999</v>
      </c>
      <c r="B404">
        <v>1.2654330000000098E-3</v>
      </c>
    </row>
    <row r="405" spans="1:2" x14ac:dyDescent="0.25">
      <c r="A405">
        <v>3220.5342900000001</v>
      </c>
      <c r="B405">
        <v>1.2238460000000011E-3</v>
      </c>
    </row>
    <row r="406" spans="1:2" x14ac:dyDescent="0.25">
      <c r="A406">
        <v>3218.60583</v>
      </c>
      <c r="B406">
        <v>1.2238460000000011E-3</v>
      </c>
    </row>
    <row r="407" spans="1:2" x14ac:dyDescent="0.25">
      <c r="A407">
        <v>3216.6773699999999</v>
      </c>
      <c r="B407">
        <v>1.2393840000000014E-3</v>
      </c>
    </row>
    <row r="408" spans="1:2" x14ac:dyDescent="0.25">
      <c r="A408">
        <v>3214.7489</v>
      </c>
      <c r="B408">
        <v>1.2078509999999979E-3</v>
      </c>
    </row>
    <row r="409" spans="1:2" x14ac:dyDescent="0.25">
      <c r="A409">
        <v>3212.82044</v>
      </c>
      <c r="B409">
        <v>1.1818020000000098E-3</v>
      </c>
    </row>
    <row r="410" spans="1:2" x14ac:dyDescent="0.25">
      <c r="A410">
        <v>3210.8919799999999</v>
      </c>
      <c r="B410">
        <v>1.2133349999999931E-3</v>
      </c>
    </row>
    <row r="411" spans="1:2" x14ac:dyDescent="0.25">
      <c r="A411">
        <v>3208.96351</v>
      </c>
      <c r="B411">
        <v>1.2549220000000018E-3</v>
      </c>
    </row>
    <row r="412" spans="1:2" x14ac:dyDescent="0.25">
      <c r="A412">
        <v>3207.03505</v>
      </c>
      <c r="B412">
        <v>1.2604059999999971E-3</v>
      </c>
    </row>
    <row r="413" spans="1:2" x14ac:dyDescent="0.25">
      <c r="A413">
        <v>3205.1065800000001</v>
      </c>
      <c r="B413">
        <v>1.2288729999999934E-3</v>
      </c>
    </row>
    <row r="414" spans="1:2" x14ac:dyDescent="0.25">
      <c r="A414">
        <v>3203.17812</v>
      </c>
      <c r="B414">
        <v>1.1763179999999941E-3</v>
      </c>
    </row>
    <row r="415" spans="1:2" x14ac:dyDescent="0.25">
      <c r="A415">
        <v>3201.2496599999999</v>
      </c>
      <c r="B415">
        <v>1.1607799999999939E-3</v>
      </c>
    </row>
    <row r="416" spans="1:2" x14ac:dyDescent="0.25">
      <c r="A416">
        <v>3199.3211900000001</v>
      </c>
      <c r="B416">
        <v>1.2028240000000055E-3</v>
      </c>
    </row>
    <row r="417" spans="1:2" x14ac:dyDescent="0.25">
      <c r="A417">
        <v>3197.39273</v>
      </c>
      <c r="B417">
        <v>1.2183620000000058E-3</v>
      </c>
    </row>
    <row r="418" spans="1:2" x14ac:dyDescent="0.25">
      <c r="A418">
        <v>3195.4642699999999</v>
      </c>
      <c r="B418">
        <v>1.1923129999999976E-3</v>
      </c>
    </row>
    <row r="419" spans="1:2" x14ac:dyDescent="0.25">
      <c r="A419">
        <v>3193.5358000000001</v>
      </c>
      <c r="B419">
        <v>1.1658070000000065E-3</v>
      </c>
    </row>
    <row r="420" spans="1:2" x14ac:dyDescent="0.25">
      <c r="A420">
        <v>3191.60734</v>
      </c>
      <c r="B420">
        <v>1.1712910000000018E-3</v>
      </c>
    </row>
    <row r="421" spans="1:2" x14ac:dyDescent="0.25">
      <c r="A421">
        <v>3189.6788799999999</v>
      </c>
      <c r="B421">
        <v>1.1923129999999976E-3</v>
      </c>
    </row>
    <row r="422" spans="1:2" x14ac:dyDescent="0.25">
      <c r="A422">
        <v>3187.7504100000001</v>
      </c>
      <c r="B422">
        <v>1.1973399999999899E-3</v>
      </c>
    </row>
    <row r="423" spans="1:2" x14ac:dyDescent="0.25">
      <c r="A423">
        <v>3185.82195</v>
      </c>
      <c r="B423">
        <v>1.1552959999999986E-3</v>
      </c>
    </row>
    <row r="424" spans="1:2" x14ac:dyDescent="0.25">
      <c r="A424">
        <v>3183.8934800000002</v>
      </c>
      <c r="B424">
        <v>1.1132520000000073E-3</v>
      </c>
    </row>
    <row r="425" spans="1:2" x14ac:dyDescent="0.25">
      <c r="A425">
        <v>3181.9650200000001</v>
      </c>
      <c r="B425">
        <v>1.1397579999999983E-3</v>
      </c>
    </row>
    <row r="426" spans="1:2" x14ac:dyDescent="0.25">
      <c r="A426">
        <v>3180.03656</v>
      </c>
      <c r="B426">
        <v>1.1818020000000098E-3</v>
      </c>
    </row>
    <row r="427" spans="1:2" x14ac:dyDescent="0.25">
      <c r="A427">
        <v>3178.1080900000002</v>
      </c>
      <c r="B427">
        <v>1.1712910000000018E-3</v>
      </c>
    </row>
    <row r="428" spans="1:2" x14ac:dyDescent="0.25">
      <c r="A428">
        <v>3176.1796300000001</v>
      </c>
      <c r="B428">
        <v>1.1187360000000026E-3</v>
      </c>
    </row>
    <row r="429" spans="1:2" x14ac:dyDescent="0.25">
      <c r="A429">
        <v>3174.25117</v>
      </c>
      <c r="B429">
        <v>1.0817190000000036E-3</v>
      </c>
    </row>
    <row r="430" spans="1:2" x14ac:dyDescent="0.25">
      <c r="A430">
        <v>3172.3227000000002</v>
      </c>
      <c r="B430">
        <v>1.1027409999999993E-3</v>
      </c>
    </row>
    <row r="431" spans="1:2" x14ac:dyDescent="0.25">
      <c r="A431">
        <v>3170.3942400000001</v>
      </c>
      <c r="B431">
        <v>1.1607799999999939E-3</v>
      </c>
    </row>
    <row r="432" spans="1:2" x14ac:dyDescent="0.25">
      <c r="A432">
        <v>3168.4657699999998</v>
      </c>
      <c r="B432">
        <v>1.1607799999999939E-3</v>
      </c>
    </row>
    <row r="433" spans="1:2" x14ac:dyDescent="0.25">
      <c r="A433">
        <v>3166.5373100000002</v>
      </c>
      <c r="B433">
        <v>1.1027409999999993E-3</v>
      </c>
    </row>
    <row r="434" spans="1:2" x14ac:dyDescent="0.25">
      <c r="A434">
        <v>3164.6088500000001</v>
      </c>
      <c r="B434">
        <v>1.0872029999999988E-3</v>
      </c>
    </row>
    <row r="435" spans="1:2" x14ac:dyDescent="0.25">
      <c r="A435">
        <v>3162.6803799999998</v>
      </c>
      <c r="B435">
        <v>1.1607799999999939E-3</v>
      </c>
    </row>
    <row r="436" spans="1:2" x14ac:dyDescent="0.25">
      <c r="A436">
        <v>3160.7519200000002</v>
      </c>
      <c r="B436">
        <v>1.2028240000000055E-3</v>
      </c>
    </row>
    <row r="437" spans="1:2" x14ac:dyDescent="0.25">
      <c r="A437">
        <v>3158.8234600000001</v>
      </c>
      <c r="B437">
        <v>1.1552959999999986E-3</v>
      </c>
    </row>
    <row r="438" spans="1:2" x14ac:dyDescent="0.25">
      <c r="A438">
        <v>3156.8949899999998</v>
      </c>
      <c r="B438">
        <v>1.1237629999999949E-3</v>
      </c>
    </row>
    <row r="439" spans="1:2" x14ac:dyDescent="0.25">
      <c r="A439">
        <v>3154.9665300000001</v>
      </c>
      <c r="B439">
        <v>1.1552959999999986E-3</v>
      </c>
    </row>
    <row r="440" spans="1:2" x14ac:dyDescent="0.25">
      <c r="A440">
        <v>3153.0380700000001</v>
      </c>
      <c r="B440">
        <v>1.1868290000000021E-3</v>
      </c>
    </row>
    <row r="441" spans="1:2" x14ac:dyDescent="0.25">
      <c r="A441">
        <v>3151.1095999999998</v>
      </c>
      <c r="B441">
        <v>1.1973399999999899E-3</v>
      </c>
    </row>
    <row r="442" spans="1:2" x14ac:dyDescent="0.25">
      <c r="A442">
        <v>3149.1811400000001</v>
      </c>
      <c r="B442">
        <v>1.1763179999999941E-3</v>
      </c>
    </row>
    <row r="443" spans="1:2" x14ac:dyDescent="0.25">
      <c r="A443">
        <v>3147.2526699999999</v>
      </c>
      <c r="B443">
        <v>1.1187360000000026E-3</v>
      </c>
    </row>
    <row r="444" spans="1:2" x14ac:dyDescent="0.25">
      <c r="A444">
        <v>3145.3242100000002</v>
      </c>
      <c r="B444">
        <v>1.0712079999999956E-3</v>
      </c>
    </row>
    <row r="445" spans="1:2" x14ac:dyDescent="0.25">
      <c r="A445">
        <v>3143.3957500000001</v>
      </c>
      <c r="B445">
        <v>1.0451590000000075E-3</v>
      </c>
    </row>
    <row r="446" spans="1:2" x14ac:dyDescent="0.25">
      <c r="A446">
        <v>3141.4672799999998</v>
      </c>
      <c r="B446">
        <v>1.0081420000000087E-3</v>
      </c>
    </row>
    <row r="447" spans="1:2" x14ac:dyDescent="0.25">
      <c r="A447">
        <v>3139.5388200000002</v>
      </c>
      <c r="B447">
        <v>9.7158199999999243E-4</v>
      </c>
    </row>
    <row r="448" spans="1:2" x14ac:dyDescent="0.25">
      <c r="A448">
        <v>3137.6103600000001</v>
      </c>
      <c r="B448">
        <v>9.8209300000000029E-4</v>
      </c>
    </row>
    <row r="449" spans="1:2" x14ac:dyDescent="0.25">
      <c r="A449">
        <v>3135.6818899999998</v>
      </c>
      <c r="B449">
        <v>1.013626000000004E-3</v>
      </c>
    </row>
    <row r="450" spans="1:2" x14ac:dyDescent="0.25">
      <c r="A450">
        <v>3133.7534300000002</v>
      </c>
      <c r="B450">
        <v>1.050186E-3</v>
      </c>
    </row>
    <row r="451" spans="1:2" x14ac:dyDescent="0.25">
      <c r="A451">
        <v>3131.8249700000001</v>
      </c>
      <c r="B451">
        <v>1.0872029999999988E-3</v>
      </c>
    </row>
    <row r="452" spans="1:2" x14ac:dyDescent="0.25">
      <c r="A452">
        <v>3129.8964999999998</v>
      </c>
      <c r="B452">
        <v>1.1292469999999901E-3</v>
      </c>
    </row>
    <row r="453" spans="1:2" x14ac:dyDescent="0.25">
      <c r="A453">
        <v>3127.9680400000002</v>
      </c>
      <c r="B453">
        <v>1.1763179999999941E-3</v>
      </c>
    </row>
    <row r="454" spans="1:2" x14ac:dyDescent="0.25">
      <c r="A454">
        <v>3126.0395699999999</v>
      </c>
      <c r="B454">
        <v>1.1973399999999899E-3</v>
      </c>
    </row>
    <row r="455" spans="1:2" x14ac:dyDescent="0.25">
      <c r="A455">
        <v>3124.1111099999998</v>
      </c>
      <c r="B455">
        <v>1.2078509999999979E-3</v>
      </c>
    </row>
    <row r="456" spans="1:2" x14ac:dyDescent="0.25">
      <c r="A456">
        <v>3122.1826500000002</v>
      </c>
      <c r="B456">
        <v>1.2238460000000011E-3</v>
      </c>
    </row>
    <row r="457" spans="1:2" x14ac:dyDescent="0.25">
      <c r="A457">
        <v>3120.2541799999999</v>
      </c>
      <c r="B457">
        <v>1.2288729999999934E-3</v>
      </c>
    </row>
    <row r="458" spans="1:2" x14ac:dyDescent="0.25">
      <c r="A458">
        <v>3118.3257199999998</v>
      </c>
      <c r="B458">
        <v>1.2133349999999931E-3</v>
      </c>
    </row>
    <row r="459" spans="1:2" x14ac:dyDescent="0.25">
      <c r="A459">
        <v>3116.3972600000002</v>
      </c>
      <c r="B459">
        <v>1.2028240000000055E-3</v>
      </c>
    </row>
    <row r="460" spans="1:2" x14ac:dyDescent="0.25">
      <c r="A460">
        <v>3114.4687899999999</v>
      </c>
      <c r="B460">
        <v>1.2238460000000011E-3</v>
      </c>
    </row>
    <row r="461" spans="1:2" x14ac:dyDescent="0.25">
      <c r="A461">
        <v>3112.5403299999998</v>
      </c>
      <c r="B461">
        <v>1.2969659999999932E-3</v>
      </c>
    </row>
    <row r="462" spans="1:2" x14ac:dyDescent="0.25">
      <c r="A462">
        <v>3110.6118700000002</v>
      </c>
      <c r="B462">
        <v>1.4390929999999907E-3</v>
      </c>
    </row>
    <row r="463" spans="1:2" x14ac:dyDescent="0.25">
      <c r="A463">
        <v>3108.6833999999999</v>
      </c>
      <c r="B463">
        <v>1.638344999999997E-3</v>
      </c>
    </row>
    <row r="464" spans="1:2" x14ac:dyDescent="0.25">
      <c r="A464">
        <v>3106.7549399999998</v>
      </c>
      <c r="B464">
        <v>1.9166579999999938E-3</v>
      </c>
    </row>
    <row r="465" spans="1:2" x14ac:dyDescent="0.25">
      <c r="A465">
        <v>3104.82647</v>
      </c>
      <c r="B465">
        <v>2.2214770000000016E-3</v>
      </c>
    </row>
    <row r="466" spans="1:2" x14ac:dyDescent="0.25">
      <c r="A466">
        <v>3102.8980099999999</v>
      </c>
      <c r="B466">
        <v>2.3896530000000076E-3</v>
      </c>
    </row>
    <row r="467" spans="1:2" x14ac:dyDescent="0.25">
      <c r="A467">
        <v>3100.9695499999998</v>
      </c>
      <c r="B467">
        <v>2.3370980000000084E-3</v>
      </c>
    </row>
    <row r="468" spans="1:2" x14ac:dyDescent="0.25">
      <c r="A468">
        <v>3099.04108</v>
      </c>
      <c r="B468">
        <v>2.1533840000000021E-3</v>
      </c>
    </row>
    <row r="469" spans="1:2" x14ac:dyDescent="0.25">
      <c r="A469">
        <v>3097.1126199999999</v>
      </c>
      <c r="B469">
        <v>1.9536749999999928E-3</v>
      </c>
    </row>
    <row r="470" spans="1:2" x14ac:dyDescent="0.25">
      <c r="A470">
        <v>3095.1841599999998</v>
      </c>
      <c r="B470">
        <v>1.8014939999999903E-3</v>
      </c>
    </row>
    <row r="471" spans="1:2" x14ac:dyDescent="0.25">
      <c r="A471">
        <v>3093.25569</v>
      </c>
      <c r="B471">
        <v>1.748938999999991E-3</v>
      </c>
    </row>
    <row r="472" spans="1:2" x14ac:dyDescent="0.25">
      <c r="A472">
        <v>3091.3272299999999</v>
      </c>
      <c r="B472">
        <v>1.759449999999999E-3</v>
      </c>
    </row>
    <row r="473" spans="1:2" x14ac:dyDescent="0.25">
      <c r="A473">
        <v>3089.3987699999998</v>
      </c>
      <c r="B473">
        <v>1.722433E-3</v>
      </c>
    </row>
    <row r="474" spans="1:2" x14ac:dyDescent="0.25">
      <c r="A474">
        <v>3087.4703</v>
      </c>
      <c r="B474">
        <v>1.6228069999999967E-3</v>
      </c>
    </row>
    <row r="475" spans="1:2" x14ac:dyDescent="0.25">
      <c r="A475">
        <v>3085.5418399999999</v>
      </c>
      <c r="B475">
        <v>1.5387189999999937E-3</v>
      </c>
    </row>
    <row r="476" spans="1:2" x14ac:dyDescent="0.25">
      <c r="A476">
        <v>3083.61337</v>
      </c>
      <c r="B476">
        <v>1.5071859999999902E-3</v>
      </c>
    </row>
    <row r="477" spans="1:2" x14ac:dyDescent="0.25">
      <c r="A477">
        <v>3081.6849099999999</v>
      </c>
      <c r="B477">
        <v>1.4811370000000022E-3</v>
      </c>
    </row>
    <row r="478" spans="1:2" x14ac:dyDescent="0.25">
      <c r="A478">
        <v>3079.7564499999999</v>
      </c>
      <c r="B478">
        <v>1.4125869999999997E-3</v>
      </c>
    </row>
    <row r="479" spans="1:2" x14ac:dyDescent="0.25">
      <c r="A479">
        <v>3077.82798</v>
      </c>
      <c r="B479">
        <v>1.3495209999999924E-3</v>
      </c>
    </row>
    <row r="480" spans="1:2" x14ac:dyDescent="0.25">
      <c r="A480">
        <v>3075.8995199999999</v>
      </c>
      <c r="B480">
        <v>1.3390100000000046E-3</v>
      </c>
    </row>
    <row r="481" spans="1:2" x14ac:dyDescent="0.25">
      <c r="A481">
        <v>3073.9710599999999</v>
      </c>
      <c r="B481">
        <v>1.3390100000000046E-3</v>
      </c>
    </row>
    <row r="482" spans="1:2" x14ac:dyDescent="0.25">
      <c r="A482">
        <v>3072.04259</v>
      </c>
      <c r="B482">
        <v>1.3074770000000011E-3</v>
      </c>
    </row>
    <row r="483" spans="1:2" x14ac:dyDescent="0.25">
      <c r="A483">
        <v>3070.1141299999999</v>
      </c>
      <c r="B483">
        <v>1.2919390000000006E-3</v>
      </c>
    </row>
    <row r="484" spans="1:2" x14ac:dyDescent="0.25">
      <c r="A484">
        <v>3068.1856699999998</v>
      </c>
      <c r="B484">
        <v>1.3810539999999959E-3</v>
      </c>
    </row>
    <row r="485" spans="1:2" x14ac:dyDescent="0.25">
      <c r="A485">
        <v>3066.2572</v>
      </c>
      <c r="B485">
        <v>1.6333180000000047E-3</v>
      </c>
    </row>
    <row r="486" spans="1:2" x14ac:dyDescent="0.25">
      <c r="A486">
        <v>3064.3287399999999</v>
      </c>
      <c r="B486">
        <v>2.1744059999999977E-3</v>
      </c>
    </row>
    <row r="487" spans="1:2" x14ac:dyDescent="0.25">
      <c r="A487">
        <v>3062.4002700000001</v>
      </c>
      <c r="B487">
        <v>3.1665530000000034E-3</v>
      </c>
    </row>
    <row r="488" spans="1:2" x14ac:dyDescent="0.25">
      <c r="A488">
        <v>3060.47181</v>
      </c>
      <c r="B488">
        <v>4.2592399999999975E-3</v>
      </c>
    </row>
    <row r="489" spans="1:2" x14ac:dyDescent="0.25">
      <c r="A489">
        <v>3058.5433499999999</v>
      </c>
      <c r="B489">
        <v>4.6111300000000093E-3</v>
      </c>
    </row>
    <row r="490" spans="1:2" x14ac:dyDescent="0.25">
      <c r="A490">
        <v>3056.6148800000001</v>
      </c>
      <c r="B490">
        <v>4.0334819999999997E-3</v>
      </c>
    </row>
    <row r="491" spans="1:2" x14ac:dyDescent="0.25">
      <c r="A491">
        <v>3054.68642</v>
      </c>
      <c r="B491">
        <v>3.1615259999999905E-3</v>
      </c>
    </row>
    <row r="492" spans="1:2" x14ac:dyDescent="0.25">
      <c r="A492">
        <v>3052.7579599999999</v>
      </c>
      <c r="B492">
        <v>2.4842519999999984E-3</v>
      </c>
    </row>
    <row r="493" spans="1:2" x14ac:dyDescent="0.25">
      <c r="A493">
        <v>3050.8294900000001</v>
      </c>
      <c r="B493">
        <v>2.0743229999999916E-3</v>
      </c>
    </row>
    <row r="494" spans="1:2" x14ac:dyDescent="0.25">
      <c r="A494">
        <v>3048.90103</v>
      </c>
      <c r="B494">
        <v>1.8590760000000023E-3</v>
      </c>
    </row>
    <row r="495" spans="1:2" x14ac:dyDescent="0.25">
      <c r="A495">
        <v>3046.9725699999999</v>
      </c>
      <c r="B495">
        <v>1.7279169999999953E-3</v>
      </c>
    </row>
    <row r="496" spans="1:2" x14ac:dyDescent="0.25">
      <c r="A496">
        <v>3045.0441000000001</v>
      </c>
      <c r="B496">
        <v>1.6593669999999928E-3</v>
      </c>
    </row>
    <row r="497" spans="1:2" x14ac:dyDescent="0.25">
      <c r="A497">
        <v>3043.11564</v>
      </c>
      <c r="B497">
        <v>1.638344999999997E-3</v>
      </c>
    </row>
    <row r="498" spans="1:2" x14ac:dyDescent="0.25">
      <c r="A498">
        <v>3041.1871700000002</v>
      </c>
      <c r="B498">
        <v>1.6648510000000084E-3</v>
      </c>
    </row>
    <row r="499" spans="1:2" x14ac:dyDescent="0.25">
      <c r="A499">
        <v>3039.2587100000001</v>
      </c>
      <c r="B499">
        <v>1.759449999999999E-3</v>
      </c>
    </row>
    <row r="500" spans="1:2" x14ac:dyDescent="0.25">
      <c r="A500">
        <v>3037.33025</v>
      </c>
      <c r="B500">
        <v>1.8906090000000058E-3</v>
      </c>
    </row>
    <row r="501" spans="1:2" x14ac:dyDescent="0.25">
      <c r="A501">
        <v>3035.4017800000001</v>
      </c>
      <c r="B501">
        <v>1.9797240000000008E-3</v>
      </c>
    </row>
    <row r="502" spans="1:2" x14ac:dyDescent="0.25">
      <c r="A502">
        <v>3033.4733200000001</v>
      </c>
      <c r="B502">
        <v>2.0007459999999968E-3</v>
      </c>
    </row>
    <row r="503" spans="1:2" x14ac:dyDescent="0.25">
      <c r="A503">
        <v>3031.54486</v>
      </c>
      <c r="B503">
        <v>2.0007459999999968E-3</v>
      </c>
    </row>
    <row r="504" spans="1:2" x14ac:dyDescent="0.25">
      <c r="A504">
        <v>3029.6163900000001</v>
      </c>
      <c r="B504">
        <v>1.9852079999999966E-3</v>
      </c>
    </row>
    <row r="505" spans="1:2" x14ac:dyDescent="0.25">
      <c r="A505">
        <v>3027.6879300000001</v>
      </c>
      <c r="B505">
        <v>1.9587020000000053E-3</v>
      </c>
    </row>
    <row r="506" spans="1:2" x14ac:dyDescent="0.25">
      <c r="A506">
        <v>3025.7594600000002</v>
      </c>
      <c r="B506">
        <v>1.9641860000000006E-3</v>
      </c>
    </row>
    <row r="507" spans="1:2" x14ac:dyDescent="0.25">
      <c r="A507">
        <v>3023.8310000000001</v>
      </c>
      <c r="B507">
        <v>2.0533009999999961E-3</v>
      </c>
    </row>
    <row r="508" spans="1:2" x14ac:dyDescent="0.25">
      <c r="A508">
        <v>3021.90254</v>
      </c>
      <c r="B508">
        <v>2.2475259999999897E-3</v>
      </c>
    </row>
    <row r="509" spans="1:2" x14ac:dyDescent="0.25">
      <c r="A509">
        <v>3019.9740700000002</v>
      </c>
      <c r="B509">
        <v>2.599416000000002E-3</v>
      </c>
    </row>
    <row r="510" spans="1:2" x14ac:dyDescent="0.25">
      <c r="A510">
        <v>3018.0456100000001</v>
      </c>
      <c r="B510">
        <v>3.1665530000000034E-3</v>
      </c>
    </row>
    <row r="511" spans="1:2" x14ac:dyDescent="0.25">
      <c r="A511">
        <v>3016.11715</v>
      </c>
      <c r="B511">
        <v>3.8022400000000071E-3</v>
      </c>
    </row>
    <row r="512" spans="1:2" x14ac:dyDescent="0.25">
      <c r="A512">
        <v>3014.1886800000002</v>
      </c>
      <c r="B512">
        <v>4.2222229999999989E-3</v>
      </c>
    </row>
    <row r="513" spans="1:2" x14ac:dyDescent="0.25">
      <c r="A513">
        <v>3012.2602200000001</v>
      </c>
      <c r="B513">
        <v>4.2852890000000055E-3</v>
      </c>
    </row>
    <row r="514" spans="1:2" x14ac:dyDescent="0.25">
      <c r="A514">
        <v>3010.33176</v>
      </c>
      <c r="B514">
        <v>4.2012010000000025E-3</v>
      </c>
    </row>
    <row r="515" spans="1:2" x14ac:dyDescent="0.25">
      <c r="A515">
        <v>3008.4032900000002</v>
      </c>
      <c r="B515">
        <v>4.2747779999999982E-3</v>
      </c>
    </row>
    <row r="516" spans="1:2" x14ac:dyDescent="0.25">
      <c r="A516">
        <v>3006.4748300000001</v>
      </c>
      <c r="B516">
        <v>4.6741959999999968E-3</v>
      </c>
    </row>
    <row r="517" spans="1:2" x14ac:dyDescent="0.25">
      <c r="A517">
        <v>3004.5463599999998</v>
      </c>
      <c r="B517">
        <v>5.3304479999999928E-3</v>
      </c>
    </row>
    <row r="518" spans="1:2" x14ac:dyDescent="0.25">
      <c r="A518">
        <v>3002.6179000000002</v>
      </c>
      <c r="B518">
        <v>5.8294919999999951E-3</v>
      </c>
    </row>
    <row r="519" spans="1:2" x14ac:dyDescent="0.25">
      <c r="A519">
        <v>3000.6894400000001</v>
      </c>
      <c r="B519">
        <v>5.7243819999999966E-3</v>
      </c>
    </row>
    <row r="520" spans="1:2" x14ac:dyDescent="0.25">
      <c r="A520">
        <v>2998.7609699999998</v>
      </c>
      <c r="B520">
        <v>5.046651000000001E-3</v>
      </c>
    </row>
    <row r="521" spans="1:2" x14ac:dyDescent="0.25">
      <c r="A521">
        <v>2996.8325100000002</v>
      </c>
      <c r="B521">
        <v>4.2066849999999982E-3</v>
      </c>
    </row>
    <row r="522" spans="1:2" x14ac:dyDescent="0.25">
      <c r="A522">
        <v>2994.9040500000001</v>
      </c>
      <c r="B522">
        <v>3.4974209999999993E-3</v>
      </c>
    </row>
    <row r="523" spans="1:2" x14ac:dyDescent="0.25">
      <c r="A523">
        <v>2992.9755799999998</v>
      </c>
      <c r="B523">
        <v>2.9513059999999934E-3</v>
      </c>
    </row>
    <row r="524" spans="1:2" x14ac:dyDescent="0.25">
      <c r="A524">
        <v>2991.0471200000002</v>
      </c>
      <c r="B524">
        <v>2.5363499999999945E-3</v>
      </c>
    </row>
    <row r="525" spans="1:2" x14ac:dyDescent="0.25">
      <c r="A525">
        <v>2989.1186600000001</v>
      </c>
      <c r="B525">
        <v>2.2319880000000098E-3</v>
      </c>
    </row>
    <row r="526" spans="1:2" x14ac:dyDescent="0.25">
      <c r="A526">
        <v>2987.1901899999998</v>
      </c>
      <c r="B526">
        <v>2.0112570000000046E-3</v>
      </c>
    </row>
    <row r="527" spans="1:2" x14ac:dyDescent="0.25">
      <c r="A527">
        <v>2985.2617300000002</v>
      </c>
      <c r="B527">
        <v>1.8485649999999943E-3</v>
      </c>
    </row>
    <row r="528" spans="1:2" x14ac:dyDescent="0.25">
      <c r="A528">
        <v>2983.3332599999999</v>
      </c>
      <c r="B528">
        <v>1.7434549999999955E-3</v>
      </c>
    </row>
    <row r="529" spans="1:2" x14ac:dyDescent="0.25">
      <c r="A529">
        <v>2981.4047999999998</v>
      </c>
      <c r="B529">
        <v>1.6908999999999963E-3</v>
      </c>
    </row>
    <row r="530" spans="1:2" x14ac:dyDescent="0.25">
      <c r="A530">
        <v>2979.4763400000002</v>
      </c>
      <c r="B530">
        <v>1.6593669999999928E-3</v>
      </c>
    </row>
    <row r="531" spans="1:2" x14ac:dyDescent="0.25">
      <c r="A531">
        <v>2977.5478699999999</v>
      </c>
      <c r="B531">
        <v>1.6278340000000094E-3</v>
      </c>
    </row>
    <row r="532" spans="1:2" x14ac:dyDescent="0.25">
      <c r="A532">
        <v>2975.6194099999998</v>
      </c>
      <c r="B532">
        <v>1.5702519999999975E-3</v>
      </c>
    </row>
    <row r="533" spans="1:2" x14ac:dyDescent="0.25">
      <c r="A533">
        <v>2973.6909500000002</v>
      </c>
      <c r="B533">
        <v>1.5126700000000059E-3</v>
      </c>
    </row>
    <row r="534" spans="1:2" x14ac:dyDescent="0.25">
      <c r="A534">
        <v>2971.7624799999999</v>
      </c>
      <c r="B534">
        <v>1.4651419999999989E-3</v>
      </c>
    </row>
    <row r="535" spans="1:2" x14ac:dyDescent="0.25">
      <c r="A535">
        <v>2969.8340199999998</v>
      </c>
      <c r="B535">
        <v>1.4230980000000076E-3</v>
      </c>
    </row>
    <row r="536" spans="1:2" x14ac:dyDescent="0.25">
      <c r="A536">
        <v>2967.9055600000002</v>
      </c>
      <c r="B536">
        <v>1.3915650000000039E-3</v>
      </c>
    </row>
    <row r="537" spans="1:2" x14ac:dyDescent="0.25">
      <c r="A537">
        <v>2965.9770899999999</v>
      </c>
      <c r="B537">
        <v>1.3705430000000083E-3</v>
      </c>
    </row>
    <row r="538" spans="1:2" x14ac:dyDescent="0.25">
      <c r="A538">
        <v>2964.0486299999998</v>
      </c>
      <c r="B538">
        <v>1.3234720000000044E-3</v>
      </c>
    </row>
    <row r="539" spans="1:2" x14ac:dyDescent="0.25">
      <c r="A539">
        <v>2962.1201599999999</v>
      </c>
      <c r="B539">
        <v>1.2759439999999974E-3</v>
      </c>
    </row>
    <row r="540" spans="1:2" x14ac:dyDescent="0.25">
      <c r="A540">
        <v>2960.1916999999999</v>
      </c>
      <c r="B540">
        <v>1.2654330000000098E-3</v>
      </c>
    </row>
    <row r="541" spans="1:2" x14ac:dyDescent="0.25">
      <c r="A541">
        <v>2958.2632400000002</v>
      </c>
      <c r="B541">
        <v>1.3234720000000044E-3</v>
      </c>
    </row>
    <row r="542" spans="1:2" x14ac:dyDescent="0.25">
      <c r="A542">
        <v>2956.3347699999999</v>
      </c>
      <c r="B542">
        <v>1.4020759999999917E-3</v>
      </c>
    </row>
    <row r="543" spans="1:2" x14ac:dyDescent="0.25">
      <c r="A543">
        <v>2954.4063099999998</v>
      </c>
      <c r="B543">
        <v>1.4496039999999987E-3</v>
      </c>
    </row>
    <row r="544" spans="1:2" x14ac:dyDescent="0.25">
      <c r="A544">
        <v>2952.4778500000002</v>
      </c>
      <c r="B544">
        <v>1.4756530000000069E-3</v>
      </c>
    </row>
    <row r="545" spans="1:2" x14ac:dyDescent="0.25">
      <c r="A545">
        <v>2950.5493799999999</v>
      </c>
      <c r="B545">
        <v>1.49164799999999E-3</v>
      </c>
    </row>
    <row r="546" spans="1:2" x14ac:dyDescent="0.25">
      <c r="A546">
        <v>2948.6209199999998</v>
      </c>
      <c r="B546">
        <v>1.4861639999999945E-3</v>
      </c>
    </row>
    <row r="547" spans="1:2" x14ac:dyDescent="0.25">
      <c r="A547">
        <v>2946.6924600000002</v>
      </c>
      <c r="B547">
        <v>1.4706259999999942E-3</v>
      </c>
    </row>
    <row r="548" spans="1:2" x14ac:dyDescent="0.25">
      <c r="A548">
        <v>2944.7639899999999</v>
      </c>
      <c r="B548">
        <v>1.454630999999991E-3</v>
      </c>
    </row>
    <row r="549" spans="1:2" x14ac:dyDescent="0.25">
      <c r="A549">
        <v>2942.8355299999998</v>
      </c>
      <c r="B549">
        <v>1.4441200000000032E-3</v>
      </c>
    </row>
    <row r="550" spans="1:2" x14ac:dyDescent="0.25">
      <c r="A550">
        <v>2940.90706</v>
      </c>
      <c r="B550">
        <v>1.4390929999999907E-3</v>
      </c>
    </row>
    <row r="551" spans="1:2" x14ac:dyDescent="0.25">
      <c r="A551">
        <v>2938.9785999999999</v>
      </c>
      <c r="B551">
        <v>1.4230980000000076E-3</v>
      </c>
    </row>
    <row r="552" spans="1:2" x14ac:dyDescent="0.25">
      <c r="A552">
        <v>2937.0501399999998</v>
      </c>
      <c r="B552">
        <v>1.4075600000000073E-3</v>
      </c>
    </row>
    <row r="553" spans="1:2" x14ac:dyDescent="0.25">
      <c r="A553">
        <v>2935.12167</v>
      </c>
      <c r="B553">
        <v>1.4230980000000076E-3</v>
      </c>
    </row>
    <row r="554" spans="1:2" x14ac:dyDescent="0.25">
      <c r="A554">
        <v>2933.1932099999999</v>
      </c>
      <c r="B554">
        <v>1.4756530000000069E-3</v>
      </c>
    </row>
    <row r="555" spans="1:2" x14ac:dyDescent="0.25">
      <c r="A555">
        <v>2931.2647499999998</v>
      </c>
      <c r="B555">
        <v>1.5492300000000017E-3</v>
      </c>
    </row>
    <row r="556" spans="1:2" x14ac:dyDescent="0.25">
      <c r="A556">
        <v>2929.33628</v>
      </c>
      <c r="B556">
        <v>1.6333180000000047E-3</v>
      </c>
    </row>
    <row r="557" spans="1:2" x14ac:dyDescent="0.25">
      <c r="A557">
        <v>2927.4078199999999</v>
      </c>
      <c r="B557">
        <v>1.748938999999991E-3</v>
      </c>
    </row>
    <row r="558" spans="1:2" x14ac:dyDescent="0.25">
      <c r="A558">
        <v>2925.4793599999998</v>
      </c>
      <c r="B558">
        <v>1.906147000000006E-3</v>
      </c>
    </row>
    <row r="559" spans="1:2" x14ac:dyDescent="0.25">
      <c r="A559">
        <v>2923.55089</v>
      </c>
      <c r="B559">
        <v>2.0903179999999951E-3</v>
      </c>
    </row>
    <row r="560" spans="1:2" x14ac:dyDescent="0.25">
      <c r="A560">
        <v>2921.6224299999999</v>
      </c>
      <c r="B560">
        <v>2.2530100000000054E-3</v>
      </c>
    </row>
    <row r="561" spans="1:2" x14ac:dyDescent="0.25">
      <c r="A561">
        <v>2919.6939600000001</v>
      </c>
      <c r="B561">
        <v>2.3160759999999924E-3</v>
      </c>
    </row>
    <row r="562" spans="1:2" x14ac:dyDescent="0.25">
      <c r="A562">
        <v>2917.7655</v>
      </c>
      <c r="B562">
        <v>2.2895700000000012E-3</v>
      </c>
    </row>
    <row r="563" spans="1:2" x14ac:dyDescent="0.25">
      <c r="A563">
        <v>2915.8370399999999</v>
      </c>
      <c r="B563">
        <v>2.2265039999999942E-3</v>
      </c>
    </row>
    <row r="564" spans="1:2" x14ac:dyDescent="0.25">
      <c r="A564">
        <v>2913.9085700000001</v>
      </c>
      <c r="B564">
        <v>2.1058559999999954E-3</v>
      </c>
    </row>
    <row r="565" spans="1:2" x14ac:dyDescent="0.25">
      <c r="A565">
        <v>2911.98011</v>
      </c>
      <c r="B565">
        <v>1.943164000000005E-3</v>
      </c>
    </row>
    <row r="566" spans="1:2" x14ac:dyDescent="0.25">
      <c r="A566">
        <v>2910.0516499999999</v>
      </c>
      <c r="B566">
        <v>1.7909830000000025E-3</v>
      </c>
    </row>
    <row r="567" spans="1:2" x14ac:dyDescent="0.25">
      <c r="A567">
        <v>2908.12318</v>
      </c>
      <c r="B567">
        <v>1.6698780000000007E-3</v>
      </c>
    </row>
    <row r="568" spans="1:2" x14ac:dyDescent="0.25">
      <c r="A568">
        <v>2906.19472</v>
      </c>
      <c r="B568">
        <v>1.5652250000000052E-3</v>
      </c>
    </row>
    <row r="569" spans="1:2" x14ac:dyDescent="0.25">
      <c r="A569">
        <v>2904.2662599999999</v>
      </c>
      <c r="B569">
        <v>1.4756530000000069E-3</v>
      </c>
    </row>
    <row r="570" spans="1:2" x14ac:dyDescent="0.25">
      <c r="A570">
        <v>2902.33779</v>
      </c>
      <c r="B570">
        <v>1.4180709999999949E-3</v>
      </c>
    </row>
    <row r="571" spans="1:2" x14ac:dyDescent="0.25">
      <c r="A571">
        <v>2900.40933</v>
      </c>
      <c r="B571">
        <v>1.3915650000000039E-3</v>
      </c>
    </row>
    <row r="572" spans="1:2" x14ac:dyDescent="0.25">
      <c r="A572">
        <v>2898.4808600000001</v>
      </c>
      <c r="B572">
        <v>1.3655159999999957E-3</v>
      </c>
    </row>
    <row r="573" spans="1:2" x14ac:dyDescent="0.25">
      <c r="A573">
        <v>2896.5524</v>
      </c>
      <c r="B573">
        <v>1.3339829999999919E-3</v>
      </c>
    </row>
    <row r="574" spans="1:2" x14ac:dyDescent="0.25">
      <c r="A574">
        <v>2894.6239399999999</v>
      </c>
      <c r="B574">
        <v>1.3129609999999964E-3</v>
      </c>
    </row>
    <row r="575" spans="1:2" x14ac:dyDescent="0.25">
      <c r="A575">
        <v>2892.6954700000001</v>
      </c>
      <c r="B575">
        <v>1.3179880000000091E-3</v>
      </c>
    </row>
    <row r="576" spans="1:2" x14ac:dyDescent="0.25">
      <c r="A576">
        <v>2890.76701</v>
      </c>
      <c r="B576">
        <v>1.3024500000000086E-3</v>
      </c>
    </row>
    <row r="577" spans="1:2" x14ac:dyDescent="0.25">
      <c r="A577">
        <v>2888.8385499999999</v>
      </c>
      <c r="B577">
        <v>1.2654330000000098E-3</v>
      </c>
    </row>
    <row r="578" spans="1:2" x14ac:dyDescent="0.25">
      <c r="A578">
        <v>2886.9100800000001</v>
      </c>
      <c r="B578">
        <v>1.2393840000000014E-3</v>
      </c>
    </row>
    <row r="579" spans="1:2" x14ac:dyDescent="0.25">
      <c r="A579">
        <v>2884.98162</v>
      </c>
      <c r="B579">
        <v>1.2238460000000011E-3</v>
      </c>
    </row>
    <row r="580" spans="1:2" x14ac:dyDescent="0.25">
      <c r="A580">
        <v>2883.0531500000002</v>
      </c>
      <c r="B580">
        <v>1.2028240000000055E-3</v>
      </c>
    </row>
    <row r="581" spans="1:2" x14ac:dyDescent="0.25">
      <c r="A581">
        <v>2881.1246900000001</v>
      </c>
      <c r="B581">
        <v>1.2078509999999979E-3</v>
      </c>
    </row>
    <row r="582" spans="1:2" x14ac:dyDescent="0.25">
      <c r="A582">
        <v>2879.19623</v>
      </c>
      <c r="B582">
        <v>1.2343570000000091E-3</v>
      </c>
    </row>
    <row r="583" spans="1:2" x14ac:dyDescent="0.25">
      <c r="A583">
        <v>2877.2677600000002</v>
      </c>
      <c r="B583">
        <v>1.2343570000000091E-3</v>
      </c>
    </row>
    <row r="584" spans="1:2" x14ac:dyDescent="0.25">
      <c r="A584">
        <v>2875.3393000000001</v>
      </c>
      <c r="B584">
        <v>1.2028240000000055E-3</v>
      </c>
    </row>
    <row r="585" spans="1:2" x14ac:dyDescent="0.25">
      <c r="A585">
        <v>2873.41084</v>
      </c>
      <c r="B585">
        <v>1.1763179999999941E-3</v>
      </c>
    </row>
    <row r="586" spans="1:2" x14ac:dyDescent="0.25">
      <c r="A586">
        <v>2871.4823700000002</v>
      </c>
      <c r="B586">
        <v>1.1607799999999939E-3</v>
      </c>
    </row>
    <row r="587" spans="1:2" x14ac:dyDescent="0.25">
      <c r="A587">
        <v>2869.5539100000001</v>
      </c>
      <c r="B587">
        <v>1.1712910000000018E-3</v>
      </c>
    </row>
    <row r="588" spans="1:2" x14ac:dyDescent="0.25">
      <c r="A588">
        <v>2867.62545</v>
      </c>
      <c r="B588">
        <v>1.2028240000000055E-3</v>
      </c>
    </row>
    <row r="589" spans="1:2" x14ac:dyDescent="0.25">
      <c r="A589">
        <v>2865.6969800000002</v>
      </c>
      <c r="B589">
        <v>1.2078509999999979E-3</v>
      </c>
    </row>
    <row r="590" spans="1:2" x14ac:dyDescent="0.25">
      <c r="A590">
        <v>2863.7685200000001</v>
      </c>
      <c r="B590">
        <v>1.1818020000000098E-3</v>
      </c>
    </row>
    <row r="591" spans="1:2" x14ac:dyDescent="0.25">
      <c r="A591">
        <v>2861.8400499999998</v>
      </c>
      <c r="B591">
        <v>1.1712910000000018E-3</v>
      </c>
    </row>
    <row r="592" spans="1:2" x14ac:dyDescent="0.25">
      <c r="A592">
        <v>2859.9115900000002</v>
      </c>
      <c r="B592">
        <v>1.1973399999999899E-3</v>
      </c>
    </row>
    <row r="593" spans="1:2" x14ac:dyDescent="0.25">
      <c r="A593">
        <v>2857.9831300000001</v>
      </c>
      <c r="B593">
        <v>1.2393840000000014E-3</v>
      </c>
    </row>
    <row r="594" spans="1:2" x14ac:dyDescent="0.25">
      <c r="A594">
        <v>2856.0546599999998</v>
      </c>
      <c r="B594">
        <v>1.2498950000000093E-3</v>
      </c>
    </row>
    <row r="595" spans="1:2" x14ac:dyDescent="0.25">
      <c r="A595">
        <v>2854.1262000000002</v>
      </c>
      <c r="B595">
        <v>1.2448679999999969E-3</v>
      </c>
    </row>
    <row r="596" spans="1:2" x14ac:dyDescent="0.25">
      <c r="A596">
        <v>2852.1977400000001</v>
      </c>
      <c r="B596">
        <v>1.2288729999999934E-3</v>
      </c>
    </row>
    <row r="597" spans="1:2" x14ac:dyDescent="0.25">
      <c r="A597">
        <v>2850.2692699999998</v>
      </c>
      <c r="B597">
        <v>1.1973399999999899E-3</v>
      </c>
    </row>
    <row r="598" spans="1:2" x14ac:dyDescent="0.25">
      <c r="A598">
        <v>2848.3408100000001</v>
      </c>
      <c r="B598">
        <v>1.1868290000000021E-3</v>
      </c>
    </row>
    <row r="599" spans="1:2" x14ac:dyDescent="0.25">
      <c r="A599">
        <v>2846.4123500000001</v>
      </c>
      <c r="B599">
        <v>1.2133349999999931E-3</v>
      </c>
    </row>
    <row r="600" spans="1:2" x14ac:dyDescent="0.25">
      <c r="A600">
        <v>2844.4838800000002</v>
      </c>
      <c r="B600">
        <v>1.2498950000000093E-3</v>
      </c>
    </row>
    <row r="601" spans="1:2" x14ac:dyDescent="0.25">
      <c r="A601">
        <v>2842.5554200000001</v>
      </c>
      <c r="B601">
        <v>1.2654330000000098E-3</v>
      </c>
    </row>
    <row r="602" spans="1:2" x14ac:dyDescent="0.25">
      <c r="A602">
        <v>2840.6269499999999</v>
      </c>
      <c r="B602">
        <v>1.2709170000000051E-3</v>
      </c>
    </row>
    <row r="603" spans="1:2" x14ac:dyDescent="0.25">
      <c r="A603">
        <v>2838.6984900000002</v>
      </c>
      <c r="B603">
        <v>1.2864550000000054E-3</v>
      </c>
    </row>
    <row r="604" spans="1:2" x14ac:dyDescent="0.25">
      <c r="A604">
        <v>2836.7700300000001</v>
      </c>
      <c r="B604">
        <v>1.3074770000000011E-3</v>
      </c>
    </row>
    <row r="605" spans="1:2" x14ac:dyDescent="0.25">
      <c r="A605">
        <v>2834.8415599999998</v>
      </c>
      <c r="B605">
        <v>1.3339829999999919E-3</v>
      </c>
    </row>
    <row r="606" spans="1:2" x14ac:dyDescent="0.25">
      <c r="A606">
        <v>2832.9131000000002</v>
      </c>
      <c r="B606">
        <v>1.3444940000000001E-3</v>
      </c>
    </row>
    <row r="607" spans="1:2" x14ac:dyDescent="0.25">
      <c r="A607">
        <v>2830.9846400000001</v>
      </c>
      <c r="B607">
        <v>1.3179880000000091E-3</v>
      </c>
    </row>
    <row r="608" spans="1:2" x14ac:dyDescent="0.25">
      <c r="A608">
        <v>2829.0561699999998</v>
      </c>
      <c r="B608">
        <v>1.2814279999999927E-3</v>
      </c>
    </row>
    <row r="609" spans="1:2" x14ac:dyDescent="0.25">
      <c r="A609">
        <v>2827.1277100000002</v>
      </c>
      <c r="B609">
        <v>1.2549220000000018E-3</v>
      </c>
    </row>
    <row r="610" spans="1:2" x14ac:dyDescent="0.25">
      <c r="A610">
        <v>2825.1992500000001</v>
      </c>
      <c r="B610">
        <v>1.2498950000000093E-3</v>
      </c>
    </row>
    <row r="611" spans="1:2" x14ac:dyDescent="0.25">
      <c r="A611">
        <v>2823.2707799999998</v>
      </c>
      <c r="B611">
        <v>1.2343570000000091E-3</v>
      </c>
    </row>
    <row r="612" spans="1:2" x14ac:dyDescent="0.25">
      <c r="A612">
        <v>2821.3423200000002</v>
      </c>
      <c r="B612">
        <v>1.2183620000000058E-3</v>
      </c>
    </row>
    <row r="613" spans="1:2" x14ac:dyDescent="0.25">
      <c r="A613">
        <v>2819.4138499999999</v>
      </c>
      <c r="B613">
        <v>1.2238460000000011E-3</v>
      </c>
    </row>
    <row r="614" spans="1:2" x14ac:dyDescent="0.25">
      <c r="A614">
        <v>2817.4853899999998</v>
      </c>
      <c r="B614">
        <v>1.2343570000000091E-3</v>
      </c>
    </row>
    <row r="615" spans="1:2" x14ac:dyDescent="0.25">
      <c r="A615">
        <v>2815.5569300000002</v>
      </c>
      <c r="B615">
        <v>1.2343570000000091E-3</v>
      </c>
    </row>
    <row r="616" spans="1:2" x14ac:dyDescent="0.25">
      <c r="A616">
        <v>2813.6284599999999</v>
      </c>
      <c r="B616">
        <v>1.2448679999999969E-3</v>
      </c>
    </row>
    <row r="617" spans="1:2" x14ac:dyDescent="0.25">
      <c r="A617">
        <v>2811.7</v>
      </c>
      <c r="B617">
        <v>1.2654330000000098E-3</v>
      </c>
    </row>
    <row r="618" spans="1:2" x14ac:dyDescent="0.25">
      <c r="A618">
        <v>2809.7715400000002</v>
      </c>
      <c r="B618">
        <v>1.2919390000000006E-3</v>
      </c>
    </row>
    <row r="619" spans="1:2" x14ac:dyDescent="0.25">
      <c r="A619">
        <v>2807.8430699999999</v>
      </c>
      <c r="B619">
        <v>1.3179880000000091E-3</v>
      </c>
    </row>
    <row r="620" spans="1:2" x14ac:dyDescent="0.25">
      <c r="A620">
        <v>2805.9146099999998</v>
      </c>
      <c r="B620">
        <v>1.3284989999999967E-3</v>
      </c>
    </row>
    <row r="621" spans="1:2" x14ac:dyDescent="0.25">
      <c r="A621">
        <v>2803.9861500000002</v>
      </c>
      <c r="B621">
        <v>1.3129609999999964E-3</v>
      </c>
    </row>
    <row r="622" spans="1:2" x14ac:dyDescent="0.25">
      <c r="A622">
        <v>2802.0576799999999</v>
      </c>
      <c r="B622">
        <v>1.2709170000000051E-3</v>
      </c>
    </row>
    <row r="623" spans="1:2" x14ac:dyDescent="0.25">
      <c r="A623">
        <v>2800.1292199999998</v>
      </c>
      <c r="B623">
        <v>1.2393840000000014E-3</v>
      </c>
    </row>
    <row r="624" spans="1:2" x14ac:dyDescent="0.25">
      <c r="A624">
        <v>2798.20075</v>
      </c>
      <c r="B624">
        <v>1.2448679999999969E-3</v>
      </c>
    </row>
    <row r="625" spans="1:2" x14ac:dyDescent="0.25">
      <c r="A625">
        <v>2796.2722899999999</v>
      </c>
      <c r="B625">
        <v>1.2654330000000098E-3</v>
      </c>
    </row>
    <row r="626" spans="1:2" x14ac:dyDescent="0.25">
      <c r="A626">
        <v>2794.3438299999998</v>
      </c>
      <c r="B626">
        <v>1.2814279999999927E-3</v>
      </c>
    </row>
    <row r="627" spans="1:2" x14ac:dyDescent="0.25">
      <c r="A627">
        <v>2792.41536</v>
      </c>
      <c r="B627">
        <v>1.2864550000000054E-3</v>
      </c>
    </row>
    <row r="628" spans="1:2" x14ac:dyDescent="0.25">
      <c r="A628">
        <v>2790.4868999999999</v>
      </c>
      <c r="B628">
        <v>1.2919390000000006E-3</v>
      </c>
    </row>
    <row r="629" spans="1:2" x14ac:dyDescent="0.25">
      <c r="A629">
        <v>2788.5584399999998</v>
      </c>
      <c r="B629">
        <v>1.2864550000000054E-3</v>
      </c>
    </row>
    <row r="630" spans="1:2" x14ac:dyDescent="0.25">
      <c r="A630">
        <v>2786.62997</v>
      </c>
      <c r="B630">
        <v>1.2604059999999971E-3</v>
      </c>
    </row>
    <row r="631" spans="1:2" x14ac:dyDescent="0.25">
      <c r="A631">
        <v>2784.7015099999999</v>
      </c>
      <c r="B631">
        <v>1.2133349999999931E-3</v>
      </c>
    </row>
    <row r="632" spans="1:2" x14ac:dyDescent="0.25">
      <c r="A632">
        <v>2782.7730499999998</v>
      </c>
      <c r="B632">
        <v>1.1868290000000021E-3</v>
      </c>
    </row>
    <row r="633" spans="1:2" x14ac:dyDescent="0.25">
      <c r="A633">
        <v>2780.84458</v>
      </c>
      <c r="B633">
        <v>1.1868290000000021E-3</v>
      </c>
    </row>
    <row r="634" spans="1:2" x14ac:dyDescent="0.25">
      <c r="A634">
        <v>2778.9161199999999</v>
      </c>
      <c r="B634">
        <v>1.1763179999999941E-3</v>
      </c>
    </row>
    <row r="635" spans="1:2" x14ac:dyDescent="0.25">
      <c r="A635">
        <v>2776.98765</v>
      </c>
      <c r="B635">
        <v>1.1658070000000065E-3</v>
      </c>
    </row>
    <row r="636" spans="1:2" x14ac:dyDescent="0.25">
      <c r="A636">
        <v>2775.0591899999999</v>
      </c>
      <c r="B636">
        <v>1.1712910000000018E-3</v>
      </c>
    </row>
    <row r="637" spans="1:2" x14ac:dyDescent="0.25">
      <c r="A637">
        <v>2773.1307299999999</v>
      </c>
      <c r="B637">
        <v>1.1923129999999976E-3</v>
      </c>
    </row>
    <row r="638" spans="1:2" x14ac:dyDescent="0.25">
      <c r="A638">
        <v>2771.20226</v>
      </c>
      <c r="B638">
        <v>1.1923129999999976E-3</v>
      </c>
    </row>
    <row r="639" spans="1:2" x14ac:dyDescent="0.25">
      <c r="A639">
        <v>2769.2737999999999</v>
      </c>
      <c r="B639">
        <v>1.1552959999999986E-3</v>
      </c>
    </row>
    <row r="640" spans="1:2" x14ac:dyDescent="0.25">
      <c r="A640">
        <v>2767.3453399999999</v>
      </c>
      <c r="B640">
        <v>1.1187360000000026E-3</v>
      </c>
    </row>
    <row r="641" spans="1:2" x14ac:dyDescent="0.25">
      <c r="A641">
        <v>2765.41687</v>
      </c>
      <c r="B641">
        <v>1.0922299999999914E-3</v>
      </c>
    </row>
    <row r="642" spans="1:2" x14ac:dyDescent="0.25">
      <c r="A642">
        <v>2763.4884099999999</v>
      </c>
      <c r="B642">
        <v>1.0817190000000036E-3</v>
      </c>
    </row>
    <row r="643" spans="1:2" x14ac:dyDescent="0.25">
      <c r="A643">
        <v>2761.5599499999998</v>
      </c>
      <c r="B643">
        <v>1.0872029999999988E-3</v>
      </c>
    </row>
    <row r="644" spans="1:2" x14ac:dyDescent="0.25">
      <c r="A644">
        <v>2759.63148</v>
      </c>
      <c r="B644">
        <v>1.0922299999999914E-3</v>
      </c>
    </row>
    <row r="645" spans="1:2" x14ac:dyDescent="0.25">
      <c r="A645">
        <v>2757.7030199999999</v>
      </c>
      <c r="B645">
        <v>1.0922299999999914E-3</v>
      </c>
    </row>
    <row r="646" spans="1:2" x14ac:dyDescent="0.25">
      <c r="A646">
        <v>2755.7745500000001</v>
      </c>
      <c r="B646">
        <v>1.1027409999999993E-3</v>
      </c>
    </row>
    <row r="647" spans="1:2" x14ac:dyDescent="0.25">
      <c r="A647">
        <v>2753.84609</v>
      </c>
      <c r="B647">
        <v>1.1132520000000073E-3</v>
      </c>
    </row>
    <row r="648" spans="1:2" x14ac:dyDescent="0.25">
      <c r="A648">
        <v>2751.9176299999999</v>
      </c>
      <c r="B648">
        <v>1.1027409999999993E-3</v>
      </c>
    </row>
    <row r="649" spans="1:2" x14ac:dyDescent="0.25">
      <c r="A649">
        <v>2749.9891600000001</v>
      </c>
      <c r="B649">
        <v>1.0922299999999914E-3</v>
      </c>
    </row>
    <row r="650" spans="1:2" x14ac:dyDescent="0.25">
      <c r="A650">
        <v>2748.0607</v>
      </c>
      <c r="B650">
        <v>1.0872029999999988E-3</v>
      </c>
    </row>
    <row r="651" spans="1:2" x14ac:dyDescent="0.25">
      <c r="A651">
        <v>2746.1322399999999</v>
      </c>
      <c r="B651">
        <v>1.0766919999999909E-3</v>
      </c>
    </row>
    <row r="652" spans="1:2" x14ac:dyDescent="0.25">
      <c r="A652">
        <v>2744.2037700000001</v>
      </c>
      <c r="B652">
        <v>1.0712079999999956E-3</v>
      </c>
    </row>
    <row r="653" spans="1:2" x14ac:dyDescent="0.25">
      <c r="A653">
        <v>2742.27531</v>
      </c>
      <c r="B653">
        <v>1.0766919999999909E-3</v>
      </c>
    </row>
    <row r="654" spans="1:2" x14ac:dyDescent="0.25">
      <c r="A654">
        <v>2740.3468400000002</v>
      </c>
      <c r="B654">
        <v>1.0872029999999988E-3</v>
      </c>
    </row>
    <row r="655" spans="1:2" x14ac:dyDescent="0.25">
      <c r="A655">
        <v>2738.4183800000001</v>
      </c>
      <c r="B655">
        <v>1.097714000000007E-3</v>
      </c>
    </row>
    <row r="656" spans="1:2" x14ac:dyDescent="0.25">
      <c r="A656">
        <v>2736.48992</v>
      </c>
      <c r="B656">
        <v>1.1082249999999946E-3</v>
      </c>
    </row>
    <row r="657" spans="1:2" x14ac:dyDescent="0.25">
      <c r="A657">
        <v>2734.5614500000001</v>
      </c>
      <c r="B657">
        <v>1.1187360000000026E-3</v>
      </c>
    </row>
    <row r="658" spans="1:2" x14ac:dyDescent="0.25">
      <c r="A658">
        <v>2732.6329900000001</v>
      </c>
      <c r="B658">
        <v>1.1132520000000073E-3</v>
      </c>
    </row>
    <row r="659" spans="1:2" x14ac:dyDescent="0.25">
      <c r="A659">
        <v>2730.70453</v>
      </c>
      <c r="B659">
        <v>1.097714000000007E-3</v>
      </c>
    </row>
    <row r="660" spans="1:2" x14ac:dyDescent="0.25">
      <c r="A660">
        <v>2728.7760600000001</v>
      </c>
      <c r="B660">
        <v>1.1082249999999946E-3</v>
      </c>
    </row>
    <row r="661" spans="1:2" x14ac:dyDescent="0.25">
      <c r="A661">
        <v>2726.8476000000001</v>
      </c>
      <c r="B661">
        <v>1.1187360000000026E-3</v>
      </c>
    </row>
    <row r="662" spans="1:2" x14ac:dyDescent="0.25">
      <c r="A662">
        <v>2724.91914</v>
      </c>
      <c r="B662">
        <v>1.097714000000007E-3</v>
      </c>
    </row>
    <row r="663" spans="1:2" x14ac:dyDescent="0.25">
      <c r="A663">
        <v>2722.9906700000001</v>
      </c>
      <c r="B663">
        <v>1.060697000000008E-3</v>
      </c>
    </row>
    <row r="664" spans="1:2" x14ac:dyDescent="0.25">
      <c r="A664">
        <v>2721.0622100000001</v>
      </c>
      <c r="B664">
        <v>1.0346479999999996E-3</v>
      </c>
    </row>
    <row r="665" spans="1:2" x14ac:dyDescent="0.25">
      <c r="A665">
        <v>2719.1337400000002</v>
      </c>
      <c r="B665">
        <v>1.0291640000000043E-3</v>
      </c>
    </row>
    <row r="666" spans="1:2" x14ac:dyDescent="0.25">
      <c r="A666">
        <v>2717.2052800000001</v>
      </c>
      <c r="B666">
        <v>1.060697000000008E-3</v>
      </c>
    </row>
    <row r="667" spans="1:2" x14ac:dyDescent="0.25">
      <c r="A667">
        <v>2715.27682</v>
      </c>
      <c r="B667">
        <v>1.1187360000000026E-3</v>
      </c>
    </row>
    <row r="668" spans="1:2" x14ac:dyDescent="0.25">
      <c r="A668">
        <v>2713.3483500000002</v>
      </c>
      <c r="B668">
        <v>1.1502690000000063E-3</v>
      </c>
    </row>
    <row r="669" spans="1:2" x14ac:dyDescent="0.25">
      <c r="A669">
        <v>2711.4198900000001</v>
      </c>
      <c r="B669">
        <v>1.1397579999999983E-3</v>
      </c>
    </row>
    <row r="670" spans="1:2" x14ac:dyDescent="0.25">
      <c r="A670">
        <v>2709.49143</v>
      </c>
      <c r="B670">
        <v>1.1082249999999946E-3</v>
      </c>
    </row>
    <row r="671" spans="1:2" x14ac:dyDescent="0.25">
      <c r="A671">
        <v>2707.5629600000002</v>
      </c>
      <c r="B671">
        <v>1.0922299999999914E-3</v>
      </c>
    </row>
    <row r="672" spans="1:2" x14ac:dyDescent="0.25">
      <c r="A672">
        <v>2705.6345000000001</v>
      </c>
      <c r="B672">
        <v>1.0922299999999914E-3</v>
      </c>
    </row>
    <row r="673" spans="1:2" x14ac:dyDescent="0.25">
      <c r="A673">
        <v>2703.70604</v>
      </c>
      <c r="B673">
        <v>1.0872029999999988E-3</v>
      </c>
    </row>
    <row r="674" spans="1:2" x14ac:dyDescent="0.25">
      <c r="A674">
        <v>2701.7775700000002</v>
      </c>
      <c r="B674">
        <v>1.0766919999999909E-3</v>
      </c>
    </row>
    <row r="675" spans="1:2" x14ac:dyDescent="0.25">
      <c r="A675">
        <v>2699.8491100000001</v>
      </c>
      <c r="B675">
        <v>1.0766919999999909E-3</v>
      </c>
    </row>
    <row r="676" spans="1:2" x14ac:dyDescent="0.25">
      <c r="A676">
        <v>2697.9206399999998</v>
      </c>
      <c r="B676">
        <v>1.097714000000007E-3</v>
      </c>
    </row>
    <row r="677" spans="1:2" x14ac:dyDescent="0.25">
      <c r="A677">
        <v>2695.9921800000002</v>
      </c>
      <c r="B677">
        <v>1.1027409999999993E-3</v>
      </c>
    </row>
    <row r="678" spans="1:2" x14ac:dyDescent="0.25">
      <c r="A678">
        <v>2694.0637200000001</v>
      </c>
      <c r="B678">
        <v>1.0872029999999988E-3</v>
      </c>
    </row>
    <row r="679" spans="1:2" x14ac:dyDescent="0.25">
      <c r="A679">
        <v>2692.1352499999998</v>
      </c>
      <c r="B679">
        <v>1.0712079999999956E-3</v>
      </c>
    </row>
    <row r="680" spans="1:2" x14ac:dyDescent="0.25">
      <c r="A680">
        <v>2690.2067900000002</v>
      </c>
      <c r="B680">
        <v>1.0712079999999956E-3</v>
      </c>
    </row>
    <row r="681" spans="1:2" x14ac:dyDescent="0.25">
      <c r="A681">
        <v>2688.2783300000001</v>
      </c>
      <c r="B681">
        <v>1.0661810000000033E-3</v>
      </c>
    </row>
    <row r="682" spans="1:2" x14ac:dyDescent="0.25">
      <c r="A682">
        <v>2686.3498599999998</v>
      </c>
      <c r="B682">
        <v>1.0712079999999956E-3</v>
      </c>
    </row>
    <row r="683" spans="1:2" x14ac:dyDescent="0.25">
      <c r="A683">
        <v>2684.4214000000002</v>
      </c>
      <c r="B683">
        <v>1.060697000000008E-3</v>
      </c>
    </row>
    <row r="684" spans="1:2" x14ac:dyDescent="0.25">
      <c r="A684">
        <v>2682.4929400000001</v>
      </c>
      <c r="B684">
        <v>1.0346479999999996E-3</v>
      </c>
    </row>
    <row r="685" spans="1:2" x14ac:dyDescent="0.25">
      <c r="A685">
        <v>2680.5644699999998</v>
      </c>
      <c r="B685">
        <v>1.0186529999999963E-3</v>
      </c>
    </row>
    <row r="686" spans="1:2" x14ac:dyDescent="0.25">
      <c r="A686">
        <v>2678.6360100000002</v>
      </c>
      <c r="B686">
        <v>1.0186529999999963E-3</v>
      </c>
    </row>
    <row r="687" spans="1:2" x14ac:dyDescent="0.25">
      <c r="A687">
        <v>2676.7075399999999</v>
      </c>
      <c r="B687">
        <v>1.0291640000000043E-3</v>
      </c>
    </row>
    <row r="688" spans="1:2" x14ac:dyDescent="0.25">
      <c r="A688">
        <v>2674.7790799999998</v>
      </c>
      <c r="B688">
        <v>1.0241369999999916E-3</v>
      </c>
    </row>
    <row r="689" spans="1:2" x14ac:dyDescent="0.25">
      <c r="A689">
        <v>2672.8506200000002</v>
      </c>
      <c r="B689">
        <v>1.0186529999999963E-3</v>
      </c>
    </row>
    <row r="690" spans="1:2" x14ac:dyDescent="0.25">
      <c r="A690">
        <v>2670.9221499999999</v>
      </c>
      <c r="B690">
        <v>1.0186529999999963E-3</v>
      </c>
    </row>
    <row r="691" spans="1:2" x14ac:dyDescent="0.25">
      <c r="A691">
        <v>2668.9936899999998</v>
      </c>
      <c r="B691">
        <v>1.0291640000000043E-3</v>
      </c>
    </row>
    <row r="692" spans="1:2" x14ac:dyDescent="0.25">
      <c r="A692">
        <v>2667.0652300000002</v>
      </c>
      <c r="B692">
        <v>1.0396749999999921E-3</v>
      </c>
    </row>
    <row r="693" spans="1:2" x14ac:dyDescent="0.25">
      <c r="A693">
        <v>2665.1367599999999</v>
      </c>
      <c r="B693">
        <v>1.0346479999999996E-3</v>
      </c>
    </row>
    <row r="694" spans="1:2" x14ac:dyDescent="0.25">
      <c r="A694">
        <v>2663.2082999999998</v>
      </c>
      <c r="B694">
        <v>9.9763100000000078E-4</v>
      </c>
    </row>
    <row r="695" spans="1:2" x14ac:dyDescent="0.25">
      <c r="A695">
        <v>2661.2798400000001</v>
      </c>
      <c r="B695">
        <v>9.6107100000000474E-4</v>
      </c>
    </row>
    <row r="696" spans="1:2" x14ac:dyDescent="0.25">
      <c r="A696">
        <v>2659.3513699999999</v>
      </c>
      <c r="B696">
        <v>9.350219999999964E-4</v>
      </c>
    </row>
    <row r="697" spans="1:2" x14ac:dyDescent="0.25">
      <c r="A697">
        <v>2657.4229099999998</v>
      </c>
      <c r="B697">
        <v>9.2451100000000871E-4</v>
      </c>
    </row>
    <row r="698" spans="1:2" x14ac:dyDescent="0.25">
      <c r="A698">
        <v>2655.4944399999999</v>
      </c>
      <c r="B698">
        <v>9.2451100000000871E-4</v>
      </c>
    </row>
    <row r="699" spans="1:2" x14ac:dyDescent="0.25">
      <c r="A699">
        <v>2653.5659799999999</v>
      </c>
      <c r="B699">
        <v>9.2451100000000871E-4</v>
      </c>
    </row>
    <row r="700" spans="1:2" x14ac:dyDescent="0.25">
      <c r="A700">
        <v>2651.6375200000002</v>
      </c>
      <c r="B700">
        <v>9.1902699999999306E-4</v>
      </c>
    </row>
    <row r="701" spans="1:2" x14ac:dyDescent="0.25">
      <c r="A701">
        <v>2649.7090499999999</v>
      </c>
      <c r="B701">
        <v>9.1400000000000075E-4</v>
      </c>
    </row>
    <row r="702" spans="1:2" x14ac:dyDescent="0.25">
      <c r="A702">
        <v>2647.7805899999998</v>
      </c>
      <c r="B702">
        <v>9.1400000000000075E-4</v>
      </c>
    </row>
    <row r="703" spans="1:2" x14ac:dyDescent="0.25">
      <c r="A703">
        <v>2645.8521300000002</v>
      </c>
      <c r="B703">
        <v>9.2451100000000871E-4</v>
      </c>
    </row>
    <row r="704" spans="1:2" x14ac:dyDescent="0.25">
      <c r="A704">
        <v>2643.9236599999999</v>
      </c>
      <c r="B704">
        <v>9.350219999999964E-4</v>
      </c>
    </row>
    <row r="705" spans="1:2" x14ac:dyDescent="0.25">
      <c r="A705">
        <v>2641.9951999999998</v>
      </c>
      <c r="B705">
        <v>9.1902699999999306E-4</v>
      </c>
    </row>
    <row r="706" spans="1:2" x14ac:dyDescent="0.25">
      <c r="A706">
        <v>2640.0667400000002</v>
      </c>
      <c r="B706">
        <v>9.1902699999999306E-4</v>
      </c>
    </row>
    <row r="707" spans="1:2" x14ac:dyDescent="0.25">
      <c r="A707">
        <v>2638.1382699999999</v>
      </c>
      <c r="B707">
        <v>9.1902699999999306E-4</v>
      </c>
    </row>
    <row r="708" spans="1:2" x14ac:dyDescent="0.25">
      <c r="A708">
        <v>2636.2098099999998</v>
      </c>
      <c r="B708">
        <v>8.980049999999974E-4</v>
      </c>
    </row>
    <row r="709" spans="1:2" x14ac:dyDescent="0.25">
      <c r="A709">
        <v>2634.28134</v>
      </c>
      <c r="B709">
        <v>8.6647199999999379E-4</v>
      </c>
    </row>
    <row r="710" spans="1:2" x14ac:dyDescent="0.25">
      <c r="A710">
        <v>2632.3528799999999</v>
      </c>
      <c r="B710">
        <v>8.559610000000061E-4</v>
      </c>
    </row>
    <row r="711" spans="1:2" x14ac:dyDescent="0.25">
      <c r="A711">
        <v>2630.4244199999998</v>
      </c>
      <c r="B711">
        <v>8.5093399999999352E-4</v>
      </c>
    </row>
    <row r="712" spans="1:2" x14ac:dyDescent="0.25">
      <c r="A712">
        <v>2628.49595</v>
      </c>
      <c r="B712">
        <v>8.5093399999999352E-4</v>
      </c>
    </row>
    <row r="713" spans="1:2" x14ac:dyDescent="0.25">
      <c r="A713">
        <v>2626.5674899999999</v>
      </c>
      <c r="B713">
        <v>8.7195600000000944E-4</v>
      </c>
    </row>
    <row r="714" spans="1:2" x14ac:dyDescent="0.25">
      <c r="A714">
        <v>2624.6390299999998</v>
      </c>
      <c r="B714">
        <v>8.7698300000000175E-4</v>
      </c>
    </row>
    <row r="715" spans="1:2" x14ac:dyDescent="0.25">
      <c r="A715">
        <v>2622.71056</v>
      </c>
      <c r="B715">
        <v>8.4544999999999813E-4</v>
      </c>
    </row>
    <row r="716" spans="1:2" x14ac:dyDescent="0.25">
      <c r="A716">
        <v>2620.7820999999999</v>
      </c>
      <c r="B716">
        <v>8.1391699999999452E-4</v>
      </c>
    </row>
    <row r="717" spans="1:2" x14ac:dyDescent="0.25">
      <c r="A717">
        <v>2618.8536399999998</v>
      </c>
      <c r="B717">
        <v>8.1391699999999452E-4</v>
      </c>
    </row>
    <row r="718" spans="1:2" x14ac:dyDescent="0.25">
      <c r="A718">
        <v>2616.92517</v>
      </c>
      <c r="B718">
        <v>8.4042300000000583E-4</v>
      </c>
    </row>
    <row r="719" spans="1:2" x14ac:dyDescent="0.25">
      <c r="A719">
        <v>2614.9967099999999</v>
      </c>
      <c r="B719">
        <v>8.6647199999999379E-4</v>
      </c>
    </row>
    <row r="720" spans="1:2" x14ac:dyDescent="0.25">
      <c r="A720">
        <v>2613.0682400000001</v>
      </c>
      <c r="B720">
        <v>8.980049999999974E-4</v>
      </c>
    </row>
    <row r="721" spans="1:2" x14ac:dyDescent="0.25">
      <c r="A721">
        <v>2611.13978</v>
      </c>
      <c r="B721">
        <v>9.1902699999999306E-4</v>
      </c>
    </row>
    <row r="722" spans="1:2" x14ac:dyDescent="0.25">
      <c r="A722">
        <v>2609.2113199999999</v>
      </c>
      <c r="B722">
        <v>9.0348899999999279E-4</v>
      </c>
    </row>
    <row r="723" spans="1:2" x14ac:dyDescent="0.25">
      <c r="A723">
        <v>2607.2828500000001</v>
      </c>
      <c r="B723">
        <v>8.8749400000000982E-4</v>
      </c>
    </row>
    <row r="724" spans="1:2" x14ac:dyDescent="0.25">
      <c r="A724">
        <v>2605.35439</v>
      </c>
      <c r="B724">
        <v>9.0348899999999279E-4</v>
      </c>
    </row>
    <row r="725" spans="1:2" x14ac:dyDescent="0.25">
      <c r="A725">
        <v>2603.4259299999999</v>
      </c>
      <c r="B725">
        <v>9.450760000000014E-4</v>
      </c>
    </row>
    <row r="726" spans="1:2" x14ac:dyDescent="0.25">
      <c r="A726">
        <v>2601.49746</v>
      </c>
      <c r="B726">
        <v>9.6107100000000474E-4</v>
      </c>
    </row>
    <row r="727" spans="1:2" x14ac:dyDescent="0.25">
      <c r="A727">
        <v>2599.569</v>
      </c>
      <c r="B727">
        <v>9.5055999999999678E-4</v>
      </c>
    </row>
    <row r="728" spans="1:2" x14ac:dyDescent="0.25">
      <c r="A728">
        <v>2597.6405300000001</v>
      </c>
      <c r="B728">
        <v>9.4004900000000909E-4</v>
      </c>
    </row>
    <row r="729" spans="1:2" x14ac:dyDescent="0.25">
      <c r="A729">
        <v>2595.71207</v>
      </c>
      <c r="B729">
        <v>9.0348899999999279E-4</v>
      </c>
    </row>
    <row r="730" spans="1:2" x14ac:dyDescent="0.25">
      <c r="A730">
        <v>2593.78361</v>
      </c>
      <c r="B730">
        <v>8.4042300000000583E-4</v>
      </c>
    </row>
    <row r="731" spans="1:2" x14ac:dyDescent="0.25">
      <c r="A731">
        <v>2591.8551400000001</v>
      </c>
      <c r="B731">
        <v>8.0889000000000221E-4</v>
      </c>
    </row>
    <row r="732" spans="1:2" x14ac:dyDescent="0.25">
      <c r="A732">
        <v>2589.92668</v>
      </c>
      <c r="B732">
        <v>8.194009999999899E-4</v>
      </c>
    </row>
    <row r="733" spans="1:2" x14ac:dyDescent="0.25">
      <c r="A733">
        <v>2587.9982199999999</v>
      </c>
      <c r="B733">
        <v>8.2442800000000248E-4</v>
      </c>
    </row>
    <row r="734" spans="1:2" x14ac:dyDescent="0.25">
      <c r="A734">
        <v>2586.0697500000001</v>
      </c>
      <c r="B734">
        <v>8.4042300000000583E-4</v>
      </c>
    </row>
    <row r="735" spans="1:2" x14ac:dyDescent="0.25">
      <c r="A735">
        <v>2584.14129</v>
      </c>
      <c r="B735">
        <v>8.7195600000000944E-4</v>
      </c>
    </row>
    <row r="736" spans="1:2" x14ac:dyDescent="0.25">
      <c r="A736">
        <v>2582.2128299999999</v>
      </c>
      <c r="B736">
        <v>8.929780000000051E-4</v>
      </c>
    </row>
    <row r="737" spans="1:2" x14ac:dyDescent="0.25">
      <c r="A737">
        <v>2580.2843600000001</v>
      </c>
      <c r="B737">
        <v>9.0348899999999279E-4</v>
      </c>
    </row>
    <row r="738" spans="1:2" x14ac:dyDescent="0.25">
      <c r="A738">
        <v>2578.3559</v>
      </c>
      <c r="B738">
        <v>9.1400000000000075E-4</v>
      </c>
    </row>
    <row r="739" spans="1:2" x14ac:dyDescent="0.25">
      <c r="A739">
        <v>2576.4274300000002</v>
      </c>
      <c r="B739">
        <v>8.980049999999974E-4</v>
      </c>
    </row>
    <row r="740" spans="1:2" x14ac:dyDescent="0.25">
      <c r="A740">
        <v>2574.4989700000001</v>
      </c>
      <c r="B740">
        <v>8.5093399999999352E-4</v>
      </c>
    </row>
    <row r="741" spans="1:2" x14ac:dyDescent="0.25">
      <c r="A741">
        <v>2572.57051</v>
      </c>
      <c r="B741">
        <v>8.2442800000000248E-4</v>
      </c>
    </row>
    <row r="742" spans="1:2" x14ac:dyDescent="0.25">
      <c r="A742">
        <v>2570.6420400000002</v>
      </c>
      <c r="B742">
        <v>8.194009999999899E-4</v>
      </c>
    </row>
    <row r="743" spans="1:2" x14ac:dyDescent="0.25">
      <c r="A743">
        <v>2568.7135800000001</v>
      </c>
      <c r="B743">
        <v>8.194009999999899E-4</v>
      </c>
    </row>
    <row r="744" spans="1:2" x14ac:dyDescent="0.25">
      <c r="A744">
        <v>2566.78512</v>
      </c>
      <c r="B744">
        <v>8.0340600000000683E-4</v>
      </c>
    </row>
    <row r="745" spans="1:2" x14ac:dyDescent="0.25">
      <c r="A745">
        <v>2564.8566500000002</v>
      </c>
      <c r="B745">
        <v>7.6136199999999525E-4</v>
      </c>
    </row>
    <row r="746" spans="1:2" x14ac:dyDescent="0.25">
      <c r="A746">
        <v>2562.9281900000001</v>
      </c>
      <c r="B746">
        <v>7.2982899999999163E-4</v>
      </c>
    </row>
    <row r="747" spans="1:2" x14ac:dyDescent="0.25">
      <c r="A747">
        <v>2560.99973</v>
      </c>
      <c r="B747">
        <v>7.4582399999999498E-4</v>
      </c>
    </row>
    <row r="748" spans="1:2" x14ac:dyDescent="0.25">
      <c r="A748">
        <v>2559.0712600000002</v>
      </c>
      <c r="B748">
        <v>7.6136199999999525E-4</v>
      </c>
    </row>
    <row r="749" spans="1:2" x14ac:dyDescent="0.25">
      <c r="A749">
        <v>2557.1428000000001</v>
      </c>
      <c r="B749">
        <v>7.5633500000000294E-4</v>
      </c>
    </row>
    <row r="750" spans="1:2" x14ac:dyDescent="0.25">
      <c r="A750">
        <v>2555.2143299999998</v>
      </c>
      <c r="B750">
        <v>7.3531300000000729E-4</v>
      </c>
    </row>
    <row r="751" spans="1:2" x14ac:dyDescent="0.25">
      <c r="A751">
        <v>2553.2858700000002</v>
      </c>
      <c r="B751">
        <v>7.0378000000000367E-4</v>
      </c>
    </row>
    <row r="752" spans="1:2" x14ac:dyDescent="0.25">
      <c r="A752">
        <v>2551.3574100000001</v>
      </c>
      <c r="B752">
        <v>6.7727399999999236E-4</v>
      </c>
    </row>
    <row r="753" spans="1:2" x14ac:dyDescent="0.25">
      <c r="A753">
        <v>2549.4289399999998</v>
      </c>
      <c r="B753">
        <v>6.4071399999999633E-4</v>
      </c>
    </row>
    <row r="754" spans="1:2" x14ac:dyDescent="0.25">
      <c r="A754">
        <v>2547.5004800000002</v>
      </c>
      <c r="B754">
        <v>6.1969200000000068E-4</v>
      </c>
    </row>
    <row r="755" spans="1:2" x14ac:dyDescent="0.25">
      <c r="A755">
        <v>2545.5720200000001</v>
      </c>
      <c r="B755">
        <v>6.5625199999999671E-4</v>
      </c>
    </row>
    <row r="756" spans="1:2" x14ac:dyDescent="0.25">
      <c r="A756">
        <v>2543.6435499999998</v>
      </c>
      <c r="B756">
        <v>7.2982899999999163E-4</v>
      </c>
    </row>
    <row r="757" spans="1:2" x14ac:dyDescent="0.25">
      <c r="A757">
        <v>2541.7150900000001</v>
      </c>
      <c r="B757">
        <v>7.6136199999999525E-4</v>
      </c>
    </row>
    <row r="758" spans="1:2" x14ac:dyDescent="0.25">
      <c r="A758">
        <v>2539.7866300000001</v>
      </c>
      <c r="B758">
        <v>7.403399999999996E-4</v>
      </c>
    </row>
    <row r="759" spans="1:2" x14ac:dyDescent="0.25">
      <c r="A759">
        <v>2537.8581600000002</v>
      </c>
      <c r="B759">
        <v>6.9829600000000829E-4</v>
      </c>
    </row>
    <row r="760" spans="1:2" x14ac:dyDescent="0.25">
      <c r="A760">
        <v>2535.9297000000001</v>
      </c>
      <c r="B760">
        <v>6.8275800000000802E-4</v>
      </c>
    </row>
    <row r="761" spans="1:2" x14ac:dyDescent="0.25">
      <c r="A761">
        <v>2534.0012299999999</v>
      </c>
      <c r="B761">
        <v>6.8778500000000033E-4</v>
      </c>
    </row>
    <row r="762" spans="1:2" x14ac:dyDescent="0.25">
      <c r="A762">
        <v>2532.0727700000002</v>
      </c>
      <c r="B762">
        <v>6.9326899999999571E-4</v>
      </c>
    </row>
    <row r="763" spans="1:2" x14ac:dyDescent="0.25">
      <c r="A763">
        <v>2530.1443100000001</v>
      </c>
      <c r="B763">
        <v>6.9326899999999571E-4</v>
      </c>
    </row>
    <row r="764" spans="1:2" x14ac:dyDescent="0.25">
      <c r="A764">
        <v>2528.2158399999998</v>
      </c>
      <c r="B764">
        <v>7.1429099999999136E-4</v>
      </c>
    </row>
    <row r="765" spans="1:2" x14ac:dyDescent="0.25">
      <c r="A765">
        <v>2526.2873800000002</v>
      </c>
      <c r="B765">
        <v>7.4582399999999498E-4</v>
      </c>
    </row>
    <row r="766" spans="1:2" x14ac:dyDescent="0.25">
      <c r="A766">
        <v>2524.3589200000001</v>
      </c>
      <c r="B766">
        <v>7.403399999999996E-4</v>
      </c>
    </row>
    <row r="767" spans="1:2" x14ac:dyDescent="0.25">
      <c r="A767">
        <v>2522.4304499999998</v>
      </c>
      <c r="B767">
        <v>7.1429099999999136E-4</v>
      </c>
    </row>
    <row r="768" spans="1:2" x14ac:dyDescent="0.25">
      <c r="A768">
        <v>2520.5019900000002</v>
      </c>
      <c r="B768">
        <v>7.0880699999999598E-4</v>
      </c>
    </row>
    <row r="769" spans="1:2" x14ac:dyDescent="0.25">
      <c r="A769">
        <v>2518.5735300000001</v>
      </c>
      <c r="B769">
        <v>7.2982899999999163E-4</v>
      </c>
    </row>
    <row r="770" spans="1:2" x14ac:dyDescent="0.25">
      <c r="A770">
        <v>2516.6450599999998</v>
      </c>
      <c r="B770">
        <v>7.4582399999999498E-4</v>
      </c>
    </row>
    <row r="771" spans="1:2" x14ac:dyDescent="0.25">
      <c r="A771">
        <v>2514.7166000000002</v>
      </c>
      <c r="B771">
        <v>7.5085100000000756E-4</v>
      </c>
    </row>
    <row r="772" spans="1:2" x14ac:dyDescent="0.25">
      <c r="A772">
        <v>2512.7881299999999</v>
      </c>
      <c r="B772">
        <v>7.4582399999999498E-4</v>
      </c>
    </row>
    <row r="773" spans="1:2" x14ac:dyDescent="0.25">
      <c r="A773">
        <v>2510.8596699999998</v>
      </c>
      <c r="B773">
        <v>7.4582399999999498E-4</v>
      </c>
    </row>
    <row r="774" spans="1:2" x14ac:dyDescent="0.25">
      <c r="A774">
        <v>2508.9312100000002</v>
      </c>
      <c r="B774">
        <v>7.6684599999999063E-4</v>
      </c>
    </row>
    <row r="775" spans="1:2" x14ac:dyDescent="0.25">
      <c r="A775">
        <v>2507.0027399999999</v>
      </c>
      <c r="B775">
        <v>8.0340600000000683E-4</v>
      </c>
    </row>
    <row r="776" spans="1:2" x14ac:dyDescent="0.25">
      <c r="A776">
        <v>2505.0742799999998</v>
      </c>
      <c r="B776">
        <v>7.9289499999999887E-4</v>
      </c>
    </row>
    <row r="777" spans="1:2" x14ac:dyDescent="0.25">
      <c r="A777">
        <v>2503.1458200000002</v>
      </c>
      <c r="B777">
        <v>7.2982899999999163E-4</v>
      </c>
    </row>
    <row r="778" spans="1:2" x14ac:dyDescent="0.25">
      <c r="A778">
        <v>2501.2173499999999</v>
      </c>
      <c r="B778">
        <v>6.7727399999999236E-4</v>
      </c>
    </row>
    <row r="779" spans="1:2" x14ac:dyDescent="0.25">
      <c r="A779">
        <v>2499.2888899999998</v>
      </c>
      <c r="B779">
        <v>6.9326899999999571E-4</v>
      </c>
    </row>
    <row r="780" spans="1:2" x14ac:dyDescent="0.25">
      <c r="A780">
        <v>2497.3604300000002</v>
      </c>
      <c r="B780">
        <v>7.5085100000000756E-4</v>
      </c>
    </row>
    <row r="781" spans="1:2" x14ac:dyDescent="0.25">
      <c r="A781">
        <v>2495.4319599999999</v>
      </c>
      <c r="B781">
        <v>7.9289499999999887E-4</v>
      </c>
    </row>
    <row r="782" spans="1:2" x14ac:dyDescent="0.25">
      <c r="A782">
        <v>2493.5034999999998</v>
      </c>
      <c r="B782">
        <v>8.2991199999999786E-4</v>
      </c>
    </row>
    <row r="783" spans="1:2" x14ac:dyDescent="0.25">
      <c r="A783">
        <v>2491.57503</v>
      </c>
      <c r="B783">
        <v>8.6647199999999379E-4</v>
      </c>
    </row>
    <row r="784" spans="1:2" x14ac:dyDescent="0.25">
      <c r="A784">
        <v>2489.6465699999999</v>
      </c>
      <c r="B784">
        <v>8.980049999999974E-4</v>
      </c>
    </row>
    <row r="785" spans="1:2" x14ac:dyDescent="0.25">
      <c r="A785">
        <v>2487.7181099999998</v>
      </c>
      <c r="B785">
        <v>9.2451100000000871E-4</v>
      </c>
    </row>
    <row r="786" spans="1:2" x14ac:dyDescent="0.25">
      <c r="A786">
        <v>2485.78964</v>
      </c>
      <c r="B786">
        <v>9.450760000000014E-4</v>
      </c>
    </row>
    <row r="787" spans="1:2" x14ac:dyDescent="0.25">
      <c r="A787">
        <v>2483.8611799999999</v>
      </c>
      <c r="B787">
        <v>9.450760000000014E-4</v>
      </c>
    </row>
    <row r="788" spans="1:2" x14ac:dyDescent="0.25">
      <c r="A788">
        <v>2481.9327199999998</v>
      </c>
      <c r="B788">
        <v>9.2451100000000871E-4</v>
      </c>
    </row>
    <row r="789" spans="1:2" x14ac:dyDescent="0.25">
      <c r="A789">
        <v>2480.00425</v>
      </c>
      <c r="B789">
        <v>8.980049999999974E-4</v>
      </c>
    </row>
    <row r="790" spans="1:2" x14ac:dyDescent="0.25">
      <c r="A790">
        <v>2478.0757899999999</v>
      </c>
      <c r="B790">
        <v>8.6647199999999379E-4</v>
      </c>
    </row>
    <row r="791" spans="1:2" x14ac:dyDescent="0.25">
      <c r="A791">
        <v>2476.1473299999998</v>
      </c>
      <c r="B791">
        <v>8.4042300000000583E-4</v>
      </c>
    </row>
    <row r="792" spans="1:2" x14ac:dyDescent="0.25">
      <c r="A792">
        <v>2474.2188599999999</v>
      </c>
      <c r="B792">
        <v>8.5093399999999352E-4</v>
      </c>
    </row>
    <row r="793" spans="1:2" x14ac:dyDescent="0.25">
      <c r="A793">
        <v>2472.2903999999999</v>
      </c>
      <c r="B793">
        <v>8.8749400000000982E-4</v>
      </c>
    </row>
    <row r="794" spans="1:2" x14ac:dyDescent="0.25">
      <c r="A794">
        <v>2470.36193</v>
      </c>
      <c r="B794">
        <v>9.1400000000000075E-4</v>
      </c>
    </row>
    <row r="795" spans="1:2" x14ac:dyDescent="0.25">
      <c r="A795">
        <v>2468.4334699999999</v>
      </c>
      <c r="B795">
        <v>9.350219999999964E-4</v>
      </c>
    </row>
    <row r="796" spans="1:2" x14ac:dyDescent="0.25">
      <c r="A796">
        <v>2466.5050099999999</v>
      </c>
      <c r="B796">
        <v>9.4004900000000909E-4</v>
      </c>
    </row>
    <row r="797" spans="1:2" x14ac:dyDescent="0.25">
      <c r="A797">
        <v>2464.57654</v>
      </c>
      <c r="B797">
        <v>9.350219999999964E-4</v>
      </c>
    </row>
    <row r="798" spans="1:2" x14ac:dyDescent="0.25">
      <c r="A798">
        <v>2462.6480799999999</v>
      </c>
      <c r="B798">
        <v>9.6107100000000474E-4</v>
      </c>
    </row>
    <row r="799" spans="1:2" x14ac:dyDescent="0.25">
      <c r="A799">
        <v>2460.7196199999998</v>
      </c>
      <c r="B799">
        <v>9.9260400000000825E-4</v>
      </c>
    </row>
    <row r="800" spans="1:2" x14ac:dyDescent="0.25">
      <c r="A800">
        <v>2458.79115</v>
      </c>
      <c r="B800">
        <v>1.003114999999996E-3</v>
      </c>
    </row>
    <row r="801" spans="1:2" x14ac:dyDescent="0.25">
      <c r="A801">
        <v>2456.8626899999999</v>
      </c>
      <c r="B801">
        <v>9.9260400000000825E-4</v>
      </c>
    </row>
    <row r="802" spans="1:2" x14ac:dyDescent="0.25">
      <c r="A802">
        <v>2454.9342200000001</v>
      </c>
      <c r="B802">
        <v>9.6609799999999705E-4</v>
      </c>
    </row>
    <row r="803" spans="1:2" x14ac:dyDescent="0.25">
      <c r="A803">
        <v>2453.00576</v>
      </c>
      <c r="B803">
        <v>9.5055999999999678E-4</v>
      </c>
    </row>
    <row r="804" spans="1:2" x14ac:dyDescent="0.25">
      <c r="A804">
        <v>2451.0772999999999</v>
      </c>
      <c r="B804">
        <v>9.8711999999999281E-4</v>
      </c>
    </row>
    <row r="805" spans="1:2" x14ac:dyDescent="0.25">
      <c r="A805">
        <v>2449.1488300000001</v>
      </c>
      <c r="B805">
        <v>1.0241369999999916E-3</v>
      </c>
    </row>
    <row r="806" spans="1:2" x14ac:dyDescent="0.25">
      <c r="A806">
        <v>2447.22037</v>
      </c>
      <c r="B806">
        <v>9.9763100000000078E-4</v>
      </c>
    </row>
    <row r="807" spans="1:2" x14ac:dyDescent="0.25">
      <c r="A807">
        <v>2445.2919099999999</v>
      </c>
      <c r="B807">
        <v>9.7158199999999243E-4</v>
      </c>
    </row>
    <row r="808" spans="1:2" x14ac:dyDescent="0.25">
      <c r="A808">
        <v>2443.3634400000001</v>
      </c>
      <c r="B808">
        <v>1.003114999999996E-3</v>
      </c>
    </row>
    <row r="809" spans="1:2" x14ac:dyDescent="0.25">
      <c r="A809">
        <v>2441.43498</v>
      </c>
      <c r="B809">
        <v>1.0186529999999963E-3</v>
      </c>
    </row>
    <row r="810" spans="1:2" x14ac:dyDescent="0.25">
      <c r="A810">
        <v>2439.5065199999999</v>
      </c>
      <c r="B810">
        <v>9.7660900000000501E-4</v>
      </c>
    </row>
    <row r="811" spans="1:2" x14ac:dyDescent="0.25">
      <c r="A811">
        <v>2437.5780500000001</v>
      </c>
      <c r="B811">
        <v>9.2451100000000871E-4</v>
      </c>
    </row>
    <row r="812" spans="1:2" x14ac:dyDescent="0.25">
      <c r="A812">
        <v>2435.64959</v>
      </c>
      <c r="B812">
        <v>9.1400000000000075E-4</v>
      </c>
    </row>
    <row r="813" spans="1:2" x14ac:dyDescent="0.25">
      <c r="A813">
        <v>2433.7211200000002</v>
      </c>
      <c r="B813">
        <v>9.350219999999964E-4</v>
      </c>
    </row>
    <row r="814" spans="1:2" x14ac:dyDescent="0.25">
      <c r="A814">
        <v>2431.7926600000001</v>
      </c>
      <c r="B814">
        <v>9.5055999999999678E-4</v>
      </c>
    </row>
    <row r="815" spans="1:2" x14ac:dyDescent="0.25">
      <c r="A815">
        <v>2429.8642</v>
      </c>
      <c r="B815">
        <v>9.6609799999999705E-4</v>
      </c>
    </row>
    <row r="816" spans="1:2" x14ac:dyDescent="0.25">
      <c r="A816">
        <v>2427.9357300000001</v>
      </c>
      <c r="B816">
        <v>9.7158199999999243E-4</v>
      </c>
    </row>
    <row r="817" spans="1:2" x14ac:dyDescent="0.25">
      <c r="A817">
        <v>2426.0072700000001</v>
      </c>
      <c r="B817">
        <v>9.7158199999999243E-4</v>
      </c>
    </row>
    <row r="818" spans="1:2" x14ac:dyDescent="0.25">
      <c r="A818">
        <v>2424.07881</v>
      </c>
      <c r="B818">
        <v>9.7158199999999243E-4</v>
      </c>
    </row>
    <row r="819" spans="1:2" x14ac:dyDescent="0.25">
      <c r="A819">
        <v>2422.1503400000001</v>
      </c>
      <c r="B819">
        <v>9.8209300000000029E-4</v>
      </c>
    </row>
    <row r="820" spans="1:2" x14ac:dyDescent="0.25">
      <c r="A820">
        <v>2420.2218800000001</v>
      </c>
      <c r="B820">
        <v>9.8209300000000029E-4</v>
      </c>
    </row>
    <row r="821" spans="1:2" x14ac:dyDescent="0.25">
      <c r="A821">
        <v>2418.29342</v>
      </c>
      <c r="B821">
        <v>9.5055999999999678E-4</v>
      </c>
    </row>
    <row r="822" spans="1:2" x14ac:dyDescent="0.25">
      <c r="A822">
        <v>2416.3649500000001</v>
      </c>
      <c r="B822">
        <v>9.0851600000000548E-4</v>
      </c>
    </row>
    <row r="823" spans="1:2" x14ac:dyDescent="0.25">
      <c r="A823">
        <v>2414.43649</v>
      </c>
      <c r="B823">
        <v>8.980049999999974E-4</v>
      </c>
    </row>
    <row r="824" spans="1:2" x14ac:dyDescent="0.25">
      <c r="A824">
        <v>2412.5080200000002</v>
      </c>
      <c r="B824">
        <v>9.1902699999999306E-4</v>
      </c>
    </row>
    <row r="825" spans="1:2" x14ac:dyDescent="0.25">
      <c r="A825">
        <v>2410.5795600000001</v>
      </c>
      <c r="B825">
        <v>9.5055999999999678E-4</v>
      </c>
    </row>
    <row r="826" spans="1:2" x14ac:dyDescent="0.25">
      <c r="A826">
        <v>2408.6511</v>
      </c>
      <c r="B826">
        <v>9.7660900000000501E-4</v>
      </c>
    </row>
    <row r="827" spans="1:2" x14ac:dyDescent="0.25">
      <c r="A827">
        <v>2406.7226300000002</v>
      </c>
      <c r="B827">
        <v>9.9260400000000825E-4</v>
      </c>
    </row>
    <row r="828" spans="1:2" x14ac:dyDescent="0.25">
      <c r="A828">
        <v>2404.7941700000001</v>
      </c>
      <c r="B828">
        <v>9.9260400000000825E-4</v>
      </c>
    </row>
    <row r="829" spans="1:2" x14ac:dyDescent="0.25">
      <c r="A829">
        <v>2402.86571</v>
      </c>
      <c r="B829">
        <v>9.8209300000000029E-4</v>
      </c>
    </row>
    <row r="830" spans="1:2" x14ac:dyDescent="0.25">
      <c r="A830">
        <v>2400.9372400000002</v>
      </c>
      <c r="B830">
        <v>9.7660900000000501E-4</v>
      </c>
    </row>
    <row r="831" spans="1:2" x14ac:dyDescent="0.25">
      <c r="A831">
        <v>2399.0087800000001</v>
      </c>
      <c r="B831">
        <v>9.7158199999999243E-4</v>
      </c>
    </row>
    <row r="832" spans="1:2" x14ac:dyDescent="0.25">
      <c r="A832">
        <v>2397.08032</v>
      </c>
      <c r="B832">
        <v>9.6107100000000474E-4</v>
      </c>
    </row>
    <row r="833" spans="1:2" x14ac:dyDescent="0.25">
      <c r="A833">
        <v>2395.1518500000002</v>
      </c>
      <c r="B833">
        <v>9.5558700000000936E-4</v>
      </c>
    </row>
    <row r="834" spans="1:2" x14ac:dyDescent="0.25">
      <c r="A834">
        <v>2393.2233900000001</v>
      </c>
      <c r="B834">
        <v>9.6609799999999705E-4</v>
      </c>
    </row>
    <row r="835" spans="1:2" x14ac:dyDescent="0.25">
      <c r="A835">
        <v>2391.2949199999998</v>
      </c>
      <c r="B835">
        <v>9.6107100000000474E-4</v>
      </c>
    </row>
    <row r="836" spans="1:2" x14ac:dyDescent="0.25">
      <c r="A836">
        <v>2389.3664600000002</v>
      </c>
      <c r="B836">
        <v>9.350219999999964E-4</v>
      </c>
    </row>
    <row r="837" spans="1:2" x14ac:dyDescent="0.25">
      <c r="A837">
        <v>2387.4380000000001</v>
      </c>
      <c r="B837">
        <v>9.0851600000000548E-4</v>
      </c>
    </row>
    <row r="838" spans="1:2" x14ac:dyDescent="0.25">
      <c r="A838">
        <v>2385.5095299999998</v>
      </c>
      <c r="B838">
        <v>9.350219999999964E-4</v>
      </c>
    </row>
    <row r="839" spans="1:2" x14ac:dyDescent="0.25">
      <c r="A839">
        <v>2383.5810700000002</v>
      </c>
      <c r="B839">
        <v>9.7660900000000501E-4</v>
      </c>
    </row>
    <row r="840" spans="1:2" x14ac:dyDescent="0.25">
      <c r="A840">
        <v>2381.6526100000001</v>
      </c>
      <c r="B840">
        <v>9.9260400000000825E-4</v>
      </c>
    </row>
    <row r="841" spans="1:2" x14ac:dyDescent="0.25">
      <c r="A841">
        <v>2379.7241399999998</v>
      </c>
      <c r="B841">
        <v>9.7660900000000501E-4</v>
      </c>
    </row>
    <row r="842" spans="1:2" x14ac:dyDescent="0.25">
      <c r="A842">
        <v>2377.7956800000002</v>
      </c>
      <c r="B842">
        <v>9.7158199999999243E-4</v>
      </c>
    </row>
    <row r="843" spans="1:2" x14ac:dyDescent="0.25">
      <c r="A843">
        <v>2375.8672200000001</v>
      </c>
      <c r="B843">
        <v>9.7660900000000501E-4</v>
      </c>
    </row>
    <row r="844" spans="1:2" x14ac:dyDescent="0.25">
      <c r="A844">
        <v>2373.9387499999998</v>
      </c>
      <c r="B844">
        <v>9.7660900000000501E-4</v>
      </c>
    </row>
    <row r="845" spans="1:2" x14ac:dyDescent="0.25">
      <c r="A845">
        <v>2372.0102900000002</v>
      </c>
      <c r="B845">
        <v>9.6609799999999705E-4</v>
      </c>
    </row>
    <row r="846" spans="1:2" x14ac:dyDescent="0.25">
      <c r="A846">
        <v>2370.0818199999999</v>
      </c>
      <c r="B846">
        <v>9.5055999999999678E-4</v>
      </c>
    </row>
    <row r="847" spans="1:2" x14ac:dyDescent="0.25">
      <c r="A847">
        <v>2368.1533599999998</v>
      </c>
      <c r="B847">
        <v>9.2451100000000871E-4</v>
      </c>
    </row>
    <row r="848" spans="1:2" x14ac:dyDescent="0.25">
      <c r="A848">
        <v>2366.2249000000002</v>
      </c>
      <c r="B848">
        <v>9.2451100000000871E-4</v>
      </c>
    </row>
    <row r="849" spans="1:2" x14ac:dyDescent="0.25">
      <c r="A849">
        <v>2364.2964299999999</v>
      </c>
      <c r="B849">
        <v>9.5055999999999678E-4</v>
      </c>
    </row>
    <row r="850" spans="1:2" x14ac:dyDescent="0.25">
      <c r="A850">
        <v>2362.3679699999998</v>
      </c>
      <c r="B850">
        <v>9.6609799999999705E-4</v>
      </c>
    </row>
    <row r="851" spans="1:2" x14ac:dyDescent="0.25">
      <c r="A851">
        <v>2360.4395100000002</v>
      </c>
      <c r="B851">
        <v>9.5558700000000936E-4</v>
      </c>
    </row>
    <row r="852" spans="1:2" x14ac:dyDescent="0.25">
      <c r="A852">
        <v>2358.5110399999999</v>
      </c>
      <c r="B852">
        <v>9.5055999999999678E-4</v>
      </c>
    </row>
    <row r="853" spans="1:2" x14ac:dyDescent="0.25">
      <c r="A853">
        <v>2356.5825799999998</v>
      </c>
      <c r="B853">
        <v>9.6107100000000474E-4</v>
      </c>
    </row>
    <row r="854" spans="1:2" x14ac:dyDescent="0.25">
      <c r="A854">
        <v>2354.6541200000001</v>
      </c>
      <c r="B854">
        <v>9.7660900000000501E-4</v>
      </c>
    </row>
    <row r="855" spans="1:2" x14ac:dyDescent="0.25">
      <c r="A855">
        <v>2352.7256499999999</v>
      </c>
      <c r="B855">
        <v>9.9763100000000078E-4</v>
      </c>
    </row>
    <row r="856" spans="1:2" x14ac:dyDescent="0.25">
      <c r="A856">
        <v>2350.7971899999998</v>
      </c>
      <c r="B856">
        <v>1.0186529999999963E-3</v>
      </c>
    </row>
    <row r="857" spans="1:2" x14ac:dyDescent="0.25">
      <c r="A857">
        <v>2348.8687199999999</v>
      </c>
      <c r="B857">
        <v>1.060697000000008E-3</v>
      </c>
    </row>
    <row r="858" spans="1:2" x14ac:dyDescent="0.25">
      <c r="A858">
        <v>2346.9402599999999</v>
      </c>
      <c r="B858">
        <v>1.1132520000000073E-3</v>
      </c>
    </row>
    <row r="859" spans="1:2" x14ac:dyDescent="0.25">
      <c r="A859">
        <v>2345.0118000000002</v>
      </c>
      <c r="B859">
        <v>1.1397579999999983E-3</v>
      </c>
    </row>
    <row r="860" spans="1:2" x14ac:dyDescent="0.25">
      <c r="A860">
        <v>2343.0833299999999</v>
      </c>
      <c r="B860">
        <v>1.1342740000000028E-3</v>
      </c>
    </row>
    <row r="861" spans="1:2" x14ac:dyDescent="0.25">
      <c r="A861">
        <v>2341.1548699999998</v>
      </c>
      <c r="B861">
        <v>1.1292469999999901E-3</v>
      </c>
    </row>
    <row r="862" spans="1:2" x14ac:dyDescent="0.25">
      <c r="A862">
        <v>2339.2264100000002</v>
      </c>
      <c r="B862">
        <v>1.1342740000000028E-3</v>
      </c>
    </row>
    <row r="863" spans="1:2" x14ac:dyDescent="0.25">
      <c r="A863">
        <v>2337.2979399999999</v>
      </c>
      <c r="B863">
        <v>1.1187360000000026E-3</v>
      </c>
    </row>
    <row r="864" spans="1:2" x14ac:dyDescent="0.25">
      <c r="A864">
        <v>2335.3694799999998</v>
      </c>
      <c r="B864">
        <v>1.0817190000000036E-3</v>
      </c>
    </row>
    <row r="865" spans="1:2" x14ac:dyDescent="0.25">
      <c r="A865">
        <v>2333.4410200000002</v>
      </c>
      <c r="B865">
        <v>1.050186E-3</v>
      </c>
    </row>
    <row r="866" spans="1:2" x14ac:dyDescent="0.25">
      <c r="A866">
        <v>2331.5125499999999</v>
      </c>
      <c r="B866">
        <v>1.0396749999999921E-3</v>
      </c>
    </row>
    <row r="867" spans="1:2" x14ac:dyDescent="0.25">
      <c r="A867">
        <v>2329.5840899999998</v>
      </c>
      <c r="B867">
        <v>1.050186E-3</v>
      </c>
    </row>
    <row r="868" spans="1:2" x14ac:dyDescent="0.25">
      <c r="A868">
        <v>2327.65562</v>
      </c>
      <c r="B868">
        <v>1.050186E-3</v>
      </c>
    </row>
    <row r="869" spans="1:2" x14ac:dyDescent="0.25">
      <c r="A869">
        <v>2325.7271599999999</v>
      </c>
      <c r="B869">
        <v>1.050186E-3</v>
      </c>
    </row>
    <row r="870" spans="1:2" x14ac:dyDescent="0.25">
      <c r="A870">
        <v>2323.7986999999998</v>
      </c>
      <c r="B870">
        <v>1.060697000000008E-3</v>
      </c>
    </row>
    <row r="871" spans="1:2" x14ac:dyDescent="0.25">
      <c r="A871">
        <v>2321.87023</v>
      </c>
      <c r="B871">
        <v>1.060697000000008E-3</v>
      </c>
    </row>
    <row r="872" spans="1:2" x14ac:dyDescent="0.25">
      <c r="A872">
        <v>2319.9417699999999</v>
      </c>
      <c r="B872">
        <v>1.0556699999999953E-3</v>
      </c>
    </row>
    <row r="873" spans="1:2" x14ac:dyDescent="0.25">
      <c r="A873">
        <v>2318.0133099999998</v>
      </c>
      <c r="B873">
        <v>1.0556699999999953E-3</v>
      </c>
    </row>
    <row r="874" spans="1:2" x14ac:dyDescent="0.25">
      <c r="A874">
        <v>2316.08484</v>
      </c>
      <c r="B874">
        <v>1.060697000000008E-3</v>
      </c>
    </row>
    <row r="875" spans="1:2" x14ac:dyDescent="0.25">
      <c r="A875">
        <v>2314.1563799999999</v>
      </c>
      <c r="B875">
        <v>1.0712079999999956E-3</v>
      </c>
    </row>
    <row r="876" spans="1:2" x14ac:dyDescent="0.25">
      <c r="A876">
        <v>2312.2279100000001</v>
      </c>
      <c r="B876">
        <v>1.0712079999999956E-3</v>
      </c>
    </row>
    <row r="877" spans="1:2" x14ac:dyDescent="0.25">
      <c r="A877">
        <v>2310.29945</v>
      </c>
      <c r="B877">
        <v>1.0712079999999956E-3</v>
      </c>
    </row>
    <row r="878" spans="1:2" x14ac:dyDescent="0.25">
      <c r="A878">
        <v>2308.3709899999999</v>
      </c>
      <c r="B878">
        <v>1.0712079999999956E-3</v>
      </c>
    </row>
    <row r="879" spans="1:2" x14ac:dyDescent="0.25">
      <c r="A879">
        <v>2306.4425200000001</v>
      </c>
      <c r="B879">
        <v>1.0922299999999914E-3</v>
      </c>
    </row>
    <row r="880" spans="1:2" x14ac:dyDescent="0.25">
      <c r="A880">
        <v>2304.51406</v>
      </c>
      <c r="B880">
        <v>1.1342740000000028E-3</v>
      </c>
    </row>
    <row r="881" spans="1:2" x14ac:dyDescent="0.25">
      <c r="A881">
        <v>2302.5855999999999</v>
      </c>
      <c r="B881">
        <v>1.1607799999999939E-3</v>
      </c>
    </row>
    <row r="882" spans="1:2" x14ac:dyDescent="0.25">
      <c r="A882">
        <v>2300.6571300000001</v>
      </c>
      <c r="B882">
        <v>1.1292469999999901E-3</v>
      </c>
    </row>
    <row r="883" spans="1:2" x14ac:dyDescent="0.25">
      <c r="A883">
        <v>2298.72867</v>
      </c>
      <c r="B883">
        <v>1.0396749999999921E-3</v>
      </c>
    </row>
    <row r="884" spans="1:2" x14ac:dyDescent="0.25">
      <c r="A884">
        <v>2296.8002099999999</v>
      </c>
      <c r="B884">
        <v>9.6609799999999705E-4</v>
      </c>
    </row>
    <row r="885" spans="1:2" x14ac:dyDescent="0.25">
      <c r="A885">
        <v>2294.87174</v>
      </c>
      <c r="B885">
        <v>9.5558700000000936E-4</v>
      </c>
    </row>
    <row r="886" spans="1:2" x14ac:dyDescent="0.25">
      <c r="A886">
        <v>2292.94328</v>
      </c>
      <c r="B886">
        <v>9.8711999999999281E-4</v>
      </c>
    </row>
    <row r="887" spans="1:2" x14ac:dyDescent="0.25">
      <c r="A887">
        <v>2291.0148100000001</v>
      </c>
      <c r="B887">
        <v>1.0241369999999916E-3</v>
      </c>
    </row>
    <row r="888" spans="1:2" x14ac:dyDescent="0.25">
      <c r="A888">
        <v>2289.08635</v>
      </c>
      <c r="B888">
        <v>1.060697000000008E-3</v>
      </c>
    </row>
    <row r="889" spans="1:2" x14ac:dyDescent="0.25">
      <c r="A889">
        <v>2287.15789</v>
      </c>
      <c r="B889">
        <v>1.097714000000007E-3</v>
      </c>
    </row>
    <row r="890" spans="1:2" x14ac:dyDescent="0.25">
      <c r="A890">
        <v>2285.2294200000001</v>
      </c>
      <c r="B890">
        <v>1.1292469999999901E-3</v>
      </c>
    </row>
    <row r="891" spans="1:2" x14ac:dyDescent="0.25">
      <c r="A891">
        <v>2283.30096</v>
      </c>
      <c r="B891">
        <v>1.1712910000000018E-3</v>
      </c>
    </row>
    <row r="892" spans="1:2" x14ac:dyDescent="0.25">
      <c r="A892">
        <v>2281.3724999999999</v>
      </c>
      <c r="B892">
        <v>1.2343570000000091E-3</v>
      </c>
    </row>
    <row r="893" spans="1:2" x14ac:dyDescent="0.25">
      <c r="A893">
        <v>2279.4440300000001</v>
      </c>
      <c r="B893">
        <v>1.2759439999999974E-3</v>
      </c>
    </row>
    <row r="894" spans="1:2" x14ac:dyDescent="0.25">
      <c r="A894">
        <v>2277.51557</v>
      </c>
      <c r="B894">
        <v>1.2549220000000018E-3</v>
      </c>
    </row>
    <row r="895" spans="1:2" x14ac:dyDescent="0.25">
      <c r="A895">
        <v>2275.5871099999999</v>
      </c>
      <c r="B895">
        <v>1.1923129999999976E-3</v>
      </c>
    </row>
    <row r="896" spans="1:2" x14ac:dyDescent="0.25">
      <c r="A896">
        <v>2273.6586400000001</v>
      </c>
      <c r="B896">
        <v>1.1237629999999949E-3</v>
      </c>
    </row>
    <row r="897" spans="1:2" x14ac:dyDescent="0.25">
      <c r="A897">
        <v>2271.73018</v>
      </c>
      <c r="B897">
        <v>1.0556699999999953E-3</v>
      </c>
    </row>
    <row r="898" spans="1:2" x14ac:dyDescent="0.25">
      <c r="A898">
        <v>2269.8017100000002</v>
      </c>
      <c r="B898">
        <v>9.7660900000000501E-4</v>
      </c>
    </row>
    <row r="899" spans="1:2" x14ac:dyDescent="0.25">
      <c r="A899">
        <v>2267.8732500000001</v>
      </c>
      <c r="B899">
        <v>9.4004900000000909E-4</v>
      </c>
    </row>
    <row r="900" spans="1:2" x14ac:dyDescent="0.25">
      <c r="A900">
        <v>2265.94479</v>
      </c>
      <c r="B900">
        <v>9.6107100000000474E-4</v>
      </c>
    </row>
    <row r="901" spans="1:2" x14ac:dyDescent="0.25">
      <c r="A901">
        <v>2264.0163200000002</v>
      </c>
      <c r="B901">
        <v>1.0186529999999963E-3</v>
      </c>
    </row>
    <row r="902" spans="1:2" x14ac:dyDescent="0.25">
      <c r="A902">
        <v>2262.0878600000001</v>
      </c>
      <c r="B902">
        <v>1.060697000000008E-3</v>
      </c>
    </row>
    <row r="903" spans="1:2" x14ac:dyDescent="0.25">
      <c r="A903">
        <v>2260.1594</v>
      </c>
      <c r="B903">
        <v>1.0556699999999953E-3</v>
      </c>
    </row>
    <row r="904" spans="1:2" x14ac:dyDescent="0.25">
      <c r="A904">
        <v>2258.2309300000002</v>
      </c>
      <c r="B904">
        <v>1.0346479999999996E-3</v>
      </c>
    </row>
    <row r="905" spans="1:2" x14ac:dyDescent="0.25">
      <c r="A905">
        <v>2256.3024700000001</v>
      </c>
      <c r="B905">
        <v>1.013626000000004E-3</v>
      </c>
    </row>
    <row r="906" spans="1:2" x14ac:dyDescent="0.25">
      <c r="A906">
        <v>2254.37401</v>
      </c>
      <c r="B906">
        <v>9.6107100000000474E-4</v>
      </c>
    </row>
    <row r="907" spans="1:2" x14ac:dyDescent="0.25">
      <c r="A907">
        <v>2252.4455400000002</v>
      </c>
      <c r="B907">
        <v>8.559610000000061E-4</v>
      </c>
    </row>
    <row r="908" spans="1:2" x14ac:dyDescent="0.25">
      <c r="A908">
        <v>2250.5170800000001</v>
      </c>
      <c r="B908">
        <v>7.823839999999909E-4</v>
      </c>
    </row>
    <row r="909" spans="1:2" x14ac:dyDescent="0.25">
      <c r="A909">
        <v>2248.5886099999998</v>
      </c>
      <c r="B909">
        <v>8.2442800000000248E-4</v>
      </c>
    </row>
    <row r="910" spans="1:2" x14ac:dyDescent="0.25">
      <c r="A910">
        <v>2246.6601500000002</v>
      </c>
      <c r="B910">
        <v>9.5055999999999678E-4</v>
      </c>
    </row>
    <row r="911" spans="1:2" x14ac:dyDescent="0.25">
      <c r="A911">
        <v>2244.7316900000001</v>
      </c>
      <c r="B911">
        <v>1.0817190000000036E-3</v>
      </c>
    </row>
    <row r="912" spans="1:2" x14ac:dyDescent="0.25">
      <c r="A912">
        <v>2242.8032199999998</v>
      </c>
      <c r="B912">
        <v>1.1868290000000021E-3</v>
      </c>
    </row>
    <row r="913" spans="1:2" x14ac:dyDescent="0.25">
      <c r="A913">
        <v>2240.8747600000002</v>
      </c>
      <c r="B913">
        <v>1.2393840000000014E-3</v>
      </c>
    </row>
    <row r="914" spans="1:2" x14ac:dyDescent="0.25">
      <c r="A914">
        <v>2238.9463000000001</v>
      </c>
      <c r="B914">
        <v>1.2498950000000093E-3</v>
      </c>
    </row>
    <row r="915" spans="1:2" x14ac:dyDescent="0.25">
      <c r="A915">
        <v>2237.0178299999998</v>
      </c>
      <c r="B915">
        <v>1.2498950000000093E-3</v>
      </c>
    </row>
    <row r="916" spans="1:2" x14ac:dyDescent="0.25">
      <c r="A916">
        <v>2235.0893700000001</v>
      </c>
      <c r="B916">
        <v>1.2498950000000093E-3</v>
      </c>
    </row>
    <row r="917" spans="1:2" x14ac:dyDescent="0.25">
      <c r="A917">
        <v>2233.1609100000001</v>
      </c>
      <c r="B917">
        <v>1.2498950000000093E-3</v>
      </c>
    </row>
    <row r="918" spans="1:2" x14ac:dyDescent="0.25">
      <c r="A918">
        <v>2231.2324400000002</v>
      </c>
      <c r="B918">
        <v>1.2133349999999931E-3</v>
      </c>
    </row>
    <row r="919" spans="1:2" x14ac:dyDescent="0.25">
      <c r="A919">
        <v>2229.3039800000001</v>
      </c>
      <c r="B919">
        <v>1.1237629999999949E-3</v>
      </c>
    </row>
    <row r="920" spans="1:2" x14ac:dyDescent="0.25">
      <c r="A920">
        <v>2227.3755099999998</v>
      </c>
      <c r="B920">
        <v>1.050186E-3</v>
      </c>
    </row>
    <row r="921" spans="1:2" x14ac:dyDescent="0.25">
      <c r="A921">
        <v>2225.4470500000002</v>
      </c>
      <c r="B921">
        <v>1.013626000000004E-3</v>
      </c>
    </row>
    <row r="922" spans="1:2" x14ac:dyDescent="0.25">
      <c r="A922">
        <v>2223.5185900000001</v>
      </c>
      <c r="B922">
        <v>9.2451100000000871E-4</v>
      </c>
    </row>
    <row r="923" spans="1:2" x14ac:dyDescent="0.25">
      <c r="A923">
        <v>2221.5901199999998</v>
      </c>
      <c r="B923">
        <v>7.773569999999986E-4</v>
      </c>
    </row>
    <row r="924" spans="1:2" x14ac:dyDescent="0.25">
      <c r="A924">
        <v>2219.6616600000002</v>
      </c>
      <c r="B924">
        <v>6.4071399999999633E-4</v>
      </c>
    </row>
    <row r="925" spans="1:2" x14ac:dyDescent="0.25">
      <c r="A925">
        <v>2217.7332000000001</v>
      </c>
      <c r="B925">
        <v>6.0918099999999272E-4</v>
      </c>
    </row>
    <row r="926" spans="1:2" x14ac:dyDescent="0.25">
      <c r="A926">
        <v>2215.8047299999998</v>
      </c>
      <c r="B926">
        <v>6.4574100000000902E-4</v>
      </c>
    </row>
    <row r="927" spans="1:2" x14ac:dyDescent="0.25">
      <c r="A927">
        <v>2213.8762700000002</v>
      </c>
      <c r="B927">
        <v>7.0378000000000367E-4</v>
      </c>
    </row>
    <row r="928" spans="1:2" x14ac:dyDescent="0.25">
      <c r="A928">
        <v>2211.9478100000001</v>
      </c>
      <c r="B928">
        <v>7.773569999999986E-4</v>
      </c>
    </row>
    <row r="929" spans="1:2" x14ac:dyDescent="0.25">
      <c r="A929">
        <v>2210.0193399999998</v>
      </c>
      <c r="B929">
        <v>8.2442800000000248E-4</v>
      </c>
    </row>
    <row r="930" spans="1:2" x14ac:dyDescent="0.25">
      <c r="A930">
        <v>2208.0908800000002</v>
      </c>
      <c r="B930">
        <v>8.4544999999999813E-4</v>
      </c>
    </row>
    <row r="931" spans="1:2" x14ac:dyDescent="0.25">
      <c r="A931">
        <v>2206.1624099999999</v>
      </c>
      <c r="B931">
        <v>8.929780000000051E-4</v>
      </c>
    </row>
    <row r="932" spans="1:2" x14ac:dyDescent="0.25">
      <c r="A932">
        <v>2204.2339499999998</v>
      </c>
      <c r="B932">
        <v>8.929780000000051E-4</v>
      </c>
    </row>
    <row r="933" spans="1:2" x14ac:dyDescent="0.25">
      <c r="A933">
        <v>2202.3054900000002</v>
      </c>
      <c r="B933">
        <v>9.1400000000000075E-4</v>
      </c>
    </row>
    <row r="934" spans="1:2" x14ac:dyDescent="0.25">
      <c r="A934">
        <v>2200.3770199999999</v>
      </c>
      <c r="B934">
        <v>1.0346479999999996E-3</v>
      </c>
    </row>
    <row r="935" spans="1:2" x14ac:dyDescent="0.25">
      <c r="A935">
        <v>2198.4485599999998</v>
      </c>
      <c r="B935">
        <v>1.1292469999999901E-3</v>
      </c>
    </row>
    <row r="936" spans="1:2" x14ac:dyDescent="0.25">
      <c r="A936">
        <v>2196.5201000000002</v>
      </c>
      <c r="B936">
        <v>1.0661810000000033E-3</v>
      </c>
    </row>
    <row r="937" spans="1:2" x14ac:dyDescent="0.25">
      <c r="A937">
        <v>2194.5916299999999</v>
      </c>
      <c r="B937">
        <v>8.7195600000000944E-4</v>
      </c>
    </row>
    <row r="938" spans="1:2" x14ac:dyDescent="0.25">
      <c r="A938">
        <v>2192.6631699999998</v>
      </c>
      <c r="B938">
        <v>7.0880699999999598E-4</v>
      </c>
    </row>
    <row r="939" spans="1:2" x14ac:dyDescent="0.25">
      <c r="A939">
        <v>2190.7347100000002</v>
      </c>
      <c r="B939">
        <v>7.403399999999996E-4</v>
      </c>
    </row>
    <row r="940" spans="1:2" x14ac:dyDescent="0.25">
      <c r="A940">
        <v>2188.8062399999999</v>
      </c>
      <c r="B940">
        <v>8.6144500000000148E-4</v>
      </c>
    </row>
    <row r="941" spans="1:2" x14ac:dyDescent="0.25">
      <c r="A941">
        <v>2186.8777799999998</v>
      </c>
      <c r="B941">
        <v>8.5093399999999352E-4</v>
      </c>
    </row>
    <row r="942" spans="1:2" x14ac:dyDescent="0.25">
      <c r="A942">
        <v>2184.94931</v>
      </c>
      <c r="B942">
        <v>7.2480199999999933E-4</v>
      </c>
    </row>
    <row r="943" spans="1:2" x14ac:dyDescent="0.25">
      <c r="A943">
        <v>2183.0208499999999</v>
      </c>
      <c r="B943">
        <v>6.4574100000000902E-4</v>
      </c>
    </row>
    <row r="944" spans="1:2" x14ac:dyDescent="0.25">
      <c r="A944">
        <v>2181.0923899999998</v>
      </c>
      <c r="B944">
        <v>6.4071399999999633E-4</v>
      </c>
    </row>
    <row r="945" spans="1:2" x14ac:dyDescent="0.25">
      <c r="A945">
        <v>2179.16392</v>
      </c>
      <c r="B945">
        <v>6.0918099999999272E-4</v>
      </c>
    </row>
    <row r="946" spans="1:2" x14ac:dyDescent="0.25">
      <c r="A946">
        <v>2177.2354599999999</v>
      </c>
      <c r="B946">
        <v>5.3057700000000549E-4</v>
      </c>
    </row>
    <row r="947" spans="1:2" x14ac:dyDescent="0.25">
      <c r="A947">
        <v>2175.3069999999998</v>
      </c>
      <c r="B947">
        <v>5.0955500000000984E-4</v>
      </c>
    </row>
    <row r="948" spans="1:2" x14ac:dyDescent="0.25">
      <c r="A948">
        <v>2173.37853</v>
      </c>
      <c r="B948">
        <v>6.0415400000000041E-4</v>
      </c>
    </row>
    <row r="949" spans="1:2" x14ac:dyDescent="0.25">
      <c r="A949">
        <v>2171.4500699999999</v>
      </c>
      <c r="B949">
        <v>7.5633500000000294E-4</v>
      </c>
    </row>
    <row r="950" spans="1:2" x14ac:dyDescent="0.25">
      <c r="A950">
        <v>2169.5216</v>
      </c>
      <c r="B950">
        <v>8.1391699999999452E-4</v>
      </c>
    </row>
    <row r="951" spans="1:2" x14ac:dyDescent="0.25">
      <c r="A951">
        <v>2167.5931399999999</v>
      </c>
      <c r="B951">
        <v>7.3531300000000729E-4</v>
      </c>
    </row>
    <row r="952" spans="1:2" x14ac:dyDescent="0.25">
      <c r="A952">
        <v>2165.6646799999999</v>
      </c>
      <c r="B952">
        <v>6.6676300000000467E-4</v>
      </c>
    </row>
    <row r="953" spans="1:2" x14ac:dyDescent="0.25">
      <c r="A953">
        <v>2163.73621</v>
      </c>
      <c r="B953">
        <v>7.403399999999996E-4</v>
      </c>
    </row>
    <row r="954" spans="1:2" x14ac:dyDescent="0.25">
      <c r="A954">
        <v>2161.8077499999999</v>
      </c>
      <c r="B954">
        <v>8.1391699999999452E-4</v>
      </c>
    </row>
    <row r="955" spans="1:2" x14ac:dyDescent="0.25">
      <c r="A955">
        <v>2159.8792899999999</v>
      </c>
      <c r="B955">
        <v>6.9326899999999571E-4</v>
      </c>
    </row>
    <row r="956" spans="1:2" x14ac:dyDescent="0.25">
      <c r="A956">
        <v>2157.95082</v>
      </c>
      <c r="B956">
        <v>6.0415400000000041E-4</v>
      </c>
    </row>
    <row r="957" spans="1:2" x14ac:dyDescent="0.25">
      <c r="A957">
        <v>2156.0223599999999</v>
      </c>
      <c r="B957">
        <v>6.9326899999999571E-4</v>
      </c>
    </row>
    <row r="958" spans="1:2" x14ac:dyDescent="0.25">
      <c r="A958">
        <v>2154.0938999999998</v>
      </c>
      <c r="B958">
        <v>6.9326899999999571E-4</v>
      </c>
    </row>
    <row r="959" spans="1:2" x14ac:dyDescent="0.25">
      <c r="A959">
        <v>2152.16543</v>
      </c>
      <c r="B959">
        <v>5.7262099999999679E-4</v>
      </c>
    </row>
    <row r="960" spans="1:2" x14ac:dyDescent="0.25">
      <c r="A960">
        <v>2150.2369699999999</v>
      </c>
      <c r="B960">
        <v>5.4108799999999318E-4</v>
      </c>
    </row>
    <row r="961" spans="1:2" x14ac:dyDescent="0.25">
      <c r="A961">
        <v>2148.3085000000001</v>
      </c>
      <c r="B961">
        <v>6.1466500000000837E-4</v>
      </c>
    </row>
    <row r="962" spans="1:2" x14ac:dyDescent="0.25">
      <c r="A962">
        <v>2146.38004</v>
      </c>
      <c r="B962">
        <v>7.4582399999999498E-4</v>
      </c>
    </row>
    <row r="963" spans="1:2" x14ac:dyDescent="0.25">
      <c r="A963">
        <v>2144.4515799999999</v>
      </c>
      <c r="B963">
        <v>8.3493899999999017E-4</v>
      </c>
    </row>
    <row r="964" spans="1:2" x14ac:dyDescent="0.25">
      <c r="A964">
        <v>2142.5231100000001</v>
      </c>
      <c r="B964">
        <v>7.823839999999909E-4</v>
      </c>
    </row>
    <row r="965" spans="1:2" x14ac:dyDescent="0.25">
      <c r="A965">
        <v>2140.59465</v>
      </c>
      <c r="B965">
        <v>6.9829600000000829E-4</v>
      </c>
    </row>
    <row r="966" spans="1:2" x14ac:dyDescent="0.25">
      <c r="A966">
        <v>2138.6661899999999</v>
      </c>
      <c r="B966">
        <v>7.1931800000000394E-4</v>
      </c>
    </row>
    <row r="967" spans="1:2" x14ac:dyDescent="0.25">
      <c r="A967">
        <v>2136.7377200000001</v>
      </c>
      <c r="B967">
        <v>8.194009999999899E-4</v>
      </c>
    </row>
    <row r="968" spans="1:2" x14ac:dyDescent="0.25">
      <c r="A968">
        <v>2134.80926</v>
      </c>
      <c r="B968">
        <v>8.6647199999999379E-4</v>
      </c>
    </row>
    <row r="969" spans="1:2" x14ac:dyDescent="0.25">
      <c r="A969">
        <v>2132.8807999999999</v>
      </c>
      <c r="B969">
        <v>8.4544999999999813E-4</v>
      </c>
    </row>
    <row r="970" spans="1:2" x14ac:dyDescent="0.25">
      <c r="A970">
        <v>2130.9523300000001</v>
      </c>
      <c r="B970">
        <v>8.4544999999999813E-4</v>
      </c>
    </row>
    <row r="971" spans="1:2" x14ac:dyDescent="0.25">
      <c r="A971">
        <v>2129.02387</v>
      </c>
      <c r="B971">
        <v>8.6647199999999379E-4</v>
      </c>
    </row>
    <row r="972" spans="1:2" x14ac:dyDescent="0.25">
      <c r="A972">
        <v>2127.0954000000002</v>
      </c>
      <c r="B972">
        <v>8.194009999999899E-4</v>
      </c>
    </row>
    <row r="973" spans="1:2" x14ac:dyDescent="0.25">
      <c r="A973">
        <v>2125.1669400000001</v>
      </c>
      <c r="B973">
        <v>7.0378000000000367E-4</v>
      </c>
    </row>
    <row r="974" spans="1:2" x14ac:dyDescent="0.25">
      <c r="A974">
        <v>2123.23848</v>
      </c>
      <c r="B974">
        <v>6.2517599999999606E-4</v>
      </c>
    </row>
    <row r="975" spans="1:2" x14ac:dyDescent="0.25">
      <c r="A975">
        <v>2121.3100100000001</v>
      </c>
      <c r="B975">
        <v>5.9867000000000503E-4</v>
      </c>
    </row>
    <row r="976" spans="1:2" x14ac:dyDescent="0.25">
      <c r="A976">
        <v>2119.3815500000001</v>
      </c>
      <c r="B976">
        <v>5.8815899999999706E-4</v>
      </c>
    </row>
    <row r="977" spans="1:2" x14ac:dyDescent="0.25">
      <c r="A977">
        <v>2117.45309</v>
      </c>
      <c r="B977">
        <v>5.7764800000000937E-4</v>
      </c>
    </row>
    <row r="978" spans="1:2" x14ac:dyDescent="0.25">
      <c r="A978">
        <v>2115.5246200000001</v>
      </c>
      <c r="B978">
        <v>6.2517599999999606E-4</v>
      </c>
    </row>
    <row r="979" spans="1:2" x14ac:dyDescent="0.25">
      <c r="A979">
        <v>2113.5961600000001</v>
      </c>
      <c r="B979">
        <v>7.1931800000000394E-4</v>
      </c>
    </row>
    <row r="980" spans="1:2" x14ac:dyDescent="0.25">
      <c r="A980">
        <v>2111.6677</v>
      </c>
      <c r="B980">
        <v>7.773569999999986E-4</v>
      </c>
    </row>
    <row r="981" spans="1:2" x14ac:dyDescent="0.25">
      <c r="A981">
        <v>2109.7392300000001</v>
      </c>
      <c r="B981">
        <v>7.1931800000000394E-4</v>
      </c>
    </row>
    <row r="982" spans="1:2" x14ac:dyDescent="0.25">
      <c r="A982">
        <v>2107.81077</v>
      </c>
      <c r="B982">
        <v>6.1466500000000837E-4</v>
      </c>
    </row>
    <row r="983" spans="1:2" x14ac:dyDescent="0.25">
      <c r="A983">
        <v>2105.8823000000002</v>
      </c>
      <c r="B983">
        <v>5.5662599999999345E-4</v>
      </c>
    </row>
    <row r="984" spans="1:2" x14ac:dyDescent="0.25">
      <c r="A984">
        <v>2103.9538400000001</v>
      </c>
      <c r="B984">
        <v>5.7764800000000937E-4</v>
      </c>
    </row>
    <row r="985" spans="1:2" x14ac:dyDescent="0.25">
      <c r="A985">
        <v>2102.02538</v>
      </c>
      <c r="B985">
        <v>6.1969200000000068E-4</v>
      </c>
    </row>
    <row r="986" spans="1:2" x14ac:dyDescent="0.25">
      <c r="A986">
        <v>2100.0969100000002</v>
      </c>
      <c r="B986">
        <v>6.1466500000000837E-4</v>
      </c>
    </row>
    <row r="987" spans="1:2" x14ac:dyDescent="0.25">
      <c r="A987">
        <v>2098.1684500000001</v>
      </c>
      <c r="B987">
        <v>5.8313200000000476E-4</v>
      </c>
    </row>
    <row r="988" spans="1:2" x14ac:dyDescent="0.25">
      <c r="A988">
        <v>2096.23999</v>
      </c>
      <c r="B988">
        <v>5.7262099999999679E-4</v>
      </c>
    </row>
    <row r="989" spans="1:2" x14ac:dyDescent="0.25">
      <c r="A989">
        <v>2094.3115200000002</v>
      </c>
      <c r="B989">
        <v>6.0415400000000041E-4</v>
      </c>
    </row>
    <row r="990" spans="1:2" x14ac:dyDescent="0.25">
      <c r="A990">
        <v>2092.3830600000001</v>
      </c>
      <c r="B990">
        <v>6.3020300000000864E-4</v>
      </c>
    </row>
    <row r="991" spans="1:2" x14ac:dyDescent="0.25">
      <c r="A991">
        <v>2090.4546</v>
      </c>
      <c r="B991">
        <v>6.2517599999999606E-4</v>
      </c>
    </row>
    <row r="992" spans="1:2" x14ac:dyDescent="0.25">
      <c r="A992">
        <v>2088.5261300000002</v>
      </c>
      <c r="B992">
        <v>6.3523000000000106E-4</v>
      </c>
    </row>
    <row r="993" spans="1:2" x14ac:dyDescent="0.25">
      <c r="A993">
        <v>2086.5976700000001</v>
      </c>
      <c r="B993">
        <v>6.5625199999999671E-4</v>
      </c>
    </row>
    <row r="994" spans="1:2" x14ac:dyDescent="0.25">
      <c r="A994">
        <v>2084.6691999999998</v>
      </c>
      <c r="B994">
        <v>6.8778500000000033E-4</v>
      </c>
    </row>
    <row r="995" spans="1:2" x14ac:dyDescent="0.25">
      <c r="A995">
        <v>2082.7407400000002</v>
      </c>
      <c r="B995">
        <v>7.0378000000000367E-4</v>
      </c>
    </row>
    <row r="996" spans="1:2" x14ac:dyDescent="0.25">
      <c r="A996">
        <v>2080.8122800000001</v>
      </c>
      <c r="B996">
        <v>6.7727399999999236E-4</v>
      </c>
    </row>
    <row r="997" spans="1:2" x14ac:dyDescent="0.25">
      <c r="A997">
        <v>2078.8838099999998</v>
      </c>
      <c r="B997">
        <v>6.6676300000000467E-4</v>
      </c>
    </row>
    <row r="998" spans="1:2" x14ac:dyDescent="0.25">
      <c r="A998">
        <v>2076.9553500000002</v>
      </c>
      <c r="B998">
        <v>7.1931800000000394E-4</v>
      </c>
    </row>
    <row r="999" spans="1:2" x14ac:dyDescent="0.25">
      <c r="A999">
        <v>2075.0268900000001</v>
      </c>
      <c r="B999">
        <v>7.773569999999986E-4</v>
      </c>
    </row>
    <row r="1000" spans="1:2" x14ac:dyDescent="0.25">
      <c r="A1000">
        <v>2073.0984199999998</v>
      </c>
      <c r="B1000">
        <v>7.773569999999986E-4</v>
      </c>
    </row>
    <row r="1001" spans="1:2" x14ac:dyDescent="0.25">
      <c r="A1001">
        <v>2071.1699600000002</v>
      </c>
      <c r="B1001">
        <v>7.3531300000000729E-4</v>
      </c>
    </row>
    <row r="1002" spans="1:2" x14ac:dyDescent="0.25">
      <c r="A1002">
        <v>2069.2415000000001</v>
      </c>
      <c r="B1002">
        <v>7.1429099999999136E-4</v>
      </c>
    </row>
    <row r="1003" spans="1:2" x14ac:dyDescent="0.25">
      <c r="A1003">
        <v>2067.3130299999998</v>
      </c>
      <c r="B1003">
        <v>7.6684599999999063E-4</v>
      </c>
    </row>
    <row r="1004" spans="1:2" x14ac:dyDescent="0.25">
      <c r="A1004">
        <v>2065.3845700000002</v>
      </c>
      <c r="B1004">
        <v>8.3493899999999017E-4</v>
      </c>
    </row>
    <row r="1005" spans="1:2" x14ac:dyDescent="0.25">
      <c r="A1005">
        <v>2063.4560999999999</v>
      </c>
      <c r="B1005">
        <v>7.6684599999999063E-4</v>
      </c>
    </row>
    <row r="1006" spans="1:2" x14ac:dyDescent="0.25">
      <c r="A1006">
        <v>2061.5276399999998</v>
      </c>
      <c r="B1006">
        <v>6.7224700000000006E-4</v>
      </c>
    </row>
    <row r="1007" spans="1:2" x14ac:dyDescent="0.25">
      <c r="A1007">
        <v>2059.5991800000002</v>
      </c>
      <c r="B1007">
        <v>7.5085100000000756E-4</v>
      </c>
    </row>
    <row r="1008" spans="1:2" x14ac:dyDescent="0.25">
      <c r="A1008">
        <v>2057.6707099999999</v>
      </c>
      <c r="B1008">
        <v>9.1400000000000075E-4</v>
      </c>
    </row>
    <row r="1009" spans="1:2" x14ac:dyDescent="0.25">
      <c r="A1009">
        <v>2055.7422499999998</v>
      </c>
      <c r="B1009">
        <v>9.5558700000000936E-4</v>
      </c>
    </row>
    <row r="1010" spans="1:2" x14ac:dyDescent="0.25">
      <c r="A1010">
        <v>2053.8137900000002</v>
      </c>
      <c r="B1010">
        <v>8.8246699999999713E-4</v>
      </c>
    </row>
    <row r="1011" spans="1:2" x14ac:dyDescent="0.25">
      <c r="A1011">
        <v>2051.8853199999999</v>
      </c>
      <c r="B1011">
        <v>7.403399999999996E-4</v>
      </c>
    </row>
    <row r="1012" spans="1:2" x14ac:dyDescent="0.25">
      <c r="A1012">
        <v>2049.9568599999998</v>
      </c>
      <c r="B1012">
        <v>5.9867000000000503E-4</v>
      </c>
    </row>
    <row r="1013" spans="1:2" x14ac:dyDescent="0.25">
      <c r="A1013">
        <v>2048.0284000000001</v>
      </c>
      <c r="B1013">
        <v>5.0955500000000984E-4</v>
      </c>
    </row>
    <row r="1014" spans="1:2" x14ac:dyDescent="0.25">
      <c r="A1014">
        <v>2046.0999300000001</v>
      </c>
      <c r="B1014">
        <v>4.7802200000000616E-4</v>
      </c>
    </row>
    <row r="1015" spans="1:2" x14ac:dyDescent="0.25">
      <c r="A1015">
        <v>2044.17147</v>
      </c>
      <c r="B1015">
        <v>4.9904400000000187E-4</v>
      </c>
    </row>
    <row r="1016" spans="1:2" x14ac:dyDescent="0.25">
      <c r="A1016">
        <v>2042.2429999999999</v>
      </c>
      <c r="B1016">
        <v>5.7262099999999679E-4</v>
      </c>
    </row>
    <row r="1017" spans="1:2" x14ac:dyDescent="0.25">
      <c r="A1017">
        <v>2040.3145400000001</v>
      </c>
      <c r="B1017">
        <v>6.1466500000000837E-4</v>
      </c>
    </row>
    <row r="1018" spans="1:2" x14ac:dyDescent="0.25">
      <c r="A1018">
        <v>2038.38608</v>
      </c>
      <c r="B1018">
        <v>5.8815899999999706E-4</v>
      </c>
    </row>
    <row r="1019" spans="1:2" x14ac:dyDescent="0.25">
      <c r="A1019">
        <v>2036.4576099999999</v>
      </c>
      <c r="B1019">
        <v>5.1458200000000214E-4</v>
      </c>
    </row>
    <row r="1020" spans="1:2" x14ac:dyDescent="0.25">
      <c r="A1020">
        <v>2034.5291500000001</v>
      </c>
      <c r="B1020">
        <v>4.1495599999999893E-4</v>
      </c>
    </row>
    <row r="1021" spans="1:2" x14ac:dyDescent="0.25">
      <c r="A1021">
        <v>2032.60069</v>
      </c>
      <c r="B1021">
        <v>3.8342299999999532E-4</v>
      </c>
    </row>
    <row r="1022" spans="1:2" x14ac:dyDescent="0.25">
      <c r="A1022">
        <v>2030.6722199999999</v>
      </c>
      <c r="B1022">
        <v>4.6202700000000287E-4</v>
      </c>
    </row>
    <row r="1023" spans="1:2" x14ac:dyDescent="0.25">
      <c r="A1023">
        <v>2028.7437600000001</v>
      </c>
      <c r="B1023">
        <v>6.1969200000000068E-4</v>
      </c>
    </row>
    <row r="1024" spans="1:2" x14ac:dyDescent="0.25">
      <c r="A1024">
        <v>2026.81529</v>
      </c>
      <c r="B1024">
        <v>7.6684599999999063E-4</v>
      </c>
    </row>
    <row r="1025" spans="1:2" x14ac:dyDescent="0.25">
      <c r="A1025">
        <v>2024.8868299999999</v>
      </c>
      <c r="B1025">
        <v>8.0340600000000683E-4</v>
      </c>
    </row>
    <row r="1026" spans="1:2" x14ac:dyDescent="0.25">
      <c r="A1026">
        <v>2022.9583700000001</v>
      </c>
      <c r="B1026">
        <v>6.9326899999999571E-4</v>
      </c>
    </row>
    <row r="1027" spans="1:2" x14ac:dyDescent="0.25">
      <c r="A1027">
        <v>2021.0299</v>
      </c>
      <c r="B1027">
        <v>5.4108799999999318E-4</v>
      </c>
    </row>
    <row r="1028" spans="1:2" x14ac:dyDescent="0.25">
      <c r="A1028">
        <v>2019.1014399999999</v>
      </c>
      <c r="B1028">
        <v>4.3597799999999458E-4</v>
      </c>
    </row>
    <row r="1029" spans="1:2" x14ac:dyDescent="0.25">
      <c r="A1029">
        <v>2017.1729800000001</v>
      </c>
      <c r="B1029">
        <v>4.1495599999999893E-4</v>
      </c>
    </row>
    <row r="1030" spans="1:2" x14ac:dyDescent="0.25">
      <c r="A1030">
        <v>2015.24451</v>
      </c>
      <c r="B1030">
        <v>4.7802200000000616E-4</v>
      </c>
    </row>
    <row r="1031" spans="1:2" x14ac:dyDescent="0.25">
      <c r="A1031">
        <v>2013.3160499999999</v>
      </c>
      <c r="B1031">
        <v>5.7262099999999679E-4</v>
      </c>
    </row>
    <row r="1032" spans="1:2" x14ac:dyDescent="0.25">
      <c r="A1032">
        <v>2011.38759</v>
      </c>
      <c r="B1032">
        <v>6.3523000000000106E-4</v>
      </c>
    </row>
    <row r="1033" spans="1:2" x14ac:dyDescent="0.25">
      <c r="A1033">
        <v>2009.45912</v>
      </c>
      <c r="B1033">
        <v>6.6676300000000467E-4</v>
      </c>
    </row>
    <row r="1034" spans="1:2" x14ac:dyDescent="0.25">
      <c r="A1034">
        <v>2007.5306599999999</v>
      </c>
      <c r="B1034">
        <v>6.3523000000000106E-4</v>
      </c>
    </row>
    <row r="1035" spans="1:2" x14ac:dyDescent="0.25">
      <c r="A1035">
        <v>2005.6021900000001</v>
      </c>
      <c r="B1035">
        <v>5.5159900000000114E-4</v>
      </c>
    </row>
    <row r="1036" spans="1:2" x14ac:dyDescent="0.25">
      <c r="A1036">
        <v>2003.67373</v>
      </c>
      <c r="B1036">
        <v>4.8853299999999391E-4</v>
      </c>
    </row>
    <row r="1037" spans="1:2" x14ac:dyDescent="0.25">
      <c r="A1037">
        <v>2001.7452699999999</v>
      </c>
      <c r="B1037">
        <v>4.6202700000000287E-4</v>
      </c>
    </row>
    <row r="1038" spans="1:2" x14ac:dyDescent="0.25">
      <c r="A1038">
        <v>1999.8168000000001</v>
      </c>
      <c r="B1038">
        <v>5.4108799999999318E-4</v>
      </c>
    </row>
    <row r="1039" spans="1:2" x14ac:dyDescent="0.25">
      <c r="A1039">
        <v>1997.88834</v>
      </c>
      <c r="B1039">
        <v>7.4582399999999498E-4</v>
      </c>
    </row>
    <row r="1040" spans="1:2" x14ac:dyDescent="0.25">
      <c r="A1040">
        <v>1995.9598800000001</v>
      </c>
      <c r="B1040">
        <v>9.4004900000000909E-4</v>
      </c>
    </row>
    <row r="1041" spans="1:2" x14ac:dyDescent="0.25">
      <c r="A1041">
        <v>1994.0314100000001</v>
      </c>
      <c r="B1041">
        <v>1.0661810000000033E-3</v>
      </c>
    </row>
    <row r="1042" spans="1:2" x14ac:dyDescent="0.25">
      <c r="A1042">
        <v>1992.10295</v>
      </c>
      <c r="B1042">
        <v>1.1658070000000065E-3</v>
      </c>
    </row>
    <row r="1043" spans="1:2" x14ac:dyDescent="0.25">
      <c r="A1043">
        <v>1990.1744900000001</v>
      </c>
      <c r="B1043">
        <v>1.1818020000000098E-3</v>
      </c>
    </row>
    <row r="1044" spans="1:2" x14ac:dyDescent="0.25">
      <c r="A1044">
        <v>1988.24602</v>
      </c>
      <c r="B1044">
        <v>1.1132520000000073E-3</v>
      </c>
    </row>
    <row r="1045" spans="1:2" x14ac:dyDescent="0.25">
      <c r="A1045">
        <v>1986.31756</v>
      </c>
      <c r="B1045">
        <v>9.7660900000000501E-4</v>
      </c>
    </row>
    <row r="1046" spans="1:2" x14ac:dyDescent="0.25">
      <c r="A1046">
        <v>1984.3890899999999</v>
      </c>
      <c r="B1046">
        <v>8.1391699999999452E-4</v>
      </c>
    </row>
    <row r="1047" spans="1:2" x14ac:dyDescent="0.25">
      <c r="A1047">
        <v>1982.46063</v>
      </c>
      <c r="B1047">
        <v>6.9829600000000829E-4</v>
      </c>
    </row>
    <row r="1048" spans="1:2" x14ac:dyDescent="0.25">
      <c r="A1048">
        <v>1980.53217</v>
      </c>
      <c r="B1048">
        <v>7.2480199999999933E-4</v>
      </c>
    </row>
    <row r="1049" spans="1:2" x14ac:dyDescent="0.25">
      <c r="A1049">
        <v>1978.6036999999999</v>
      </c>
      <c r="B1049">
        <v>8.2991199999999786E-4</v>
      </c>
    </row>
    <row r="1050" spans="1:2" x14ac:dyDescent="0.25">
      <c r="A1050">
        <v>1976.67524</v>
      </c>
      <c r="B1050">
        <v>8.559610000000061E-4</v>
      </c>
    </row>
    <row r="1051" spans="1:2" x14ac:dyDescent="0.25">
      <c r="A1051">
        <v>1974.7467799999999</v>
      </c>
      <c r="B1051">
        <v>8.2991199999999786E-4</v>
      </c>
    </row>
    <row r="1052" spans="1:2" x14ac:dyDescent="0.25">
      <c r="A1052">
        <v>1972.8183100000001</v>
      </c>
      <c r="B1052">
        <v>8.4544999999999813E-4</v>
      </c>
    </row>
    <row r="1053" spans="1:2" x14ac:dyDescent="0.25">
      <c r="A1053">
        <v>1970.88985</v>
      </c>
      <c r="B1053">
        <v>9.0851600000000548E-4</v>
      </c>
    </row>
    <row r="1054" spans="1:2" x14ac:dyDescent="0.25">
      <c r="A1054">
        <v>1968.9613899999999</v>
      </c>
      <c r="B1054">
        <v>9.4004900000000909E-4</v>
      </c>
    </row>
    <row r="1055" spans="1:2" x14ac:dyDescent="0.25">
      <c r="A1055">
        <v>1967.0329200000001</v>
      </c>
      <c r="B1055">
        <v>8.929780000000051E-4</v>
      </c>
    </row>
    <row r="1056" spans="1:2" x14ac:dyDescent="0.25">
      <c r="A1056">
        <v>1965.10446</v>
      </c>
      <c r="B1056">
        <v>8.4544999999999813E-4</v>
      </c>
    </row>
    <row r="1057" spans="1:2" x14ac:dyDescent="0.25">
      <c r="A1057">
        <v>1963.17599</v>
      </c>
      <c r="B1057">
        <v>8.6144500000000148E-4</v>
      </c>
    </row>
    <row r="1058" spans="1:2" x14ac:dyDescent="0.25">
      <c r="A1058">
        <v>1961.2475300000001</v>
      </c>
      <c r="B1058">
        <v>8.8749400000000982E-4</v>
      </c>
    </row>
    <row r="1059" spans="1:2" x14ac:dyDescent="0.25">
      <c r="A1059">
        <v>1959.31907</v>
      </c>
      <c r="B1059">
        <v>8.7698300000000175E-4</v>
      </c>
    </row>
    <row r="1060" spans="1:2" x14ac:dyDescent="0.25">
      <c r="A1060">
        <v>1957.3905999999999</v>
      </c>
      <c r="B1060">
        <v>8.6647199999999379E-4</v>
      </c>
    </row>
    <row r="1061" spans="1:2" x14ac:dyDescent="0.25">
      <c r="A1061">
        <v>1955.4621400000001</v>
      </c>
      <c r="B1061">
        <v>9.7158199999999243E-4</v>
      </c>
    </row>
    <row r="1062" spans="1:2" x14ac:dyDescent="0.25">
      <c r="A1062">
        <v>1953.53368</v>
      </c>
      <c r="B1062">
        <v>1.1868290000000021E-3</v>
      </c>
    </row>
    <row r="1063" spans="1:2" x14ac:dyDescent="0.25">
      <c r="A1063">
        <v>1951.6052099999999</v>
      </c>
      <c r="B1063">
        <v>1.3179880000000091E-3</v>
      </c>
    </row>
    <row r="1064" spans="1:2" x14ac:dyDescent="0.25">
      <c r="A1064">
        <v>1949.6767500000001</v>
      </c>
      <c r="B1064">
        <v>1.2549220000000018E-3</v>
      </c>
    </row>
    <row r="1065" spans="1:2" x14ac:dyDescent="0.25">
      <c r="A1065">
        <v>1947.74829</v>
      </c>
      <c r="B1065">
        <v>1.0922299999999914E-3</v>
      </c>
    </row>
    <row r="1066" spans="1:2" x14ac:dyDescent="0.25">
      <c r="A1066">
        <v>1945.8198199999999</v>
      </c>
      <c r="B1066">
        <v>9.4004900000000909E-4</v>
      </c>
    </row>
    <row r="1067" spans="1:2" x14ac:dyDescent="0.25">
      <c r="A1067">
        <v>1943.8913600000001</v>
      </c>
      <c r="B1067">
        <v>8.3493899999999017E-4</v>
      </c>
    </row>
    <row r="1068" spans="1:2" x14ac:dyDescent="0.25">
      <c r="A1068">
        <v>1941.96289</v>
      </c>
      <c r="B1068">
        <v>7.5633500000000294E-4</v>
      </c>
    </row>
    <row r="1069" spans="1:2" x14ac:dyDescent="0.25">
      <c r="A1069">
        <v>1940.0344299999999</v>
      </c>
      <c r="B1069">
        <v>7.0880699999999598E-4</v>
      </c>
    </row>
    <row r="1070" spans="1:2" x14ac:dyDescent="0.25">
      <c r="A1070">
        <v>1938.1059700000001</v>
      </c>
      <c r="B1070">
        <v>7.0880699999999598E-4</v>
      </c>
    </row>
    <row r="1071" spans="1:2" x14ac:dyDescent="0.25">
      <c r="A1071">
        <v>1936.1775</v>
      </c>
      <c r="B1071">
        <v>7.6136199999999525E-4</v>
      </c>
    </row>
    <row r="1072" spans="1:2" x14ac:dyDescent="0.25">
      <c r="A1072">
        <v>1934.2490399999999</v>
      </c>
      <c r="B1072">
        <v>7.9289499999999887E-4</v>
      </c>
    </row>
    <row r="1073" spans="1:2" x14ac:dyDescent="0.25">
      <c r="A1073">
        <v>1932.3205800000001</v>
      </c>
      <c r="B1073">
        <v>7.5633500000000294E-4</v>
      </c>
    </row>
    <row r="1074" spans="1:2" x14ac:dyDescent="0.25">
      <c r="A1074">
        <v>1930.39211</v>
      </c>
      <c r="B1074">
        <v>6.5625199999999671E-4</v>
      </c>
    </row>
    <row r="1075" spans="1:2" x14ac:dyDescent="0.25">
      <c r="A1075">
        <v>1928.4636499999999</v>
      </c>
      <c r="B1075">
        <v>5.621100000000091E-4</v>
      </c>
    </row>
    <row r="1076" spans="1:2" x14ac:dyDescent="0.25">
      <c r="A1076">
        <v>1926.5351900000001</v>
      </c>
      <c r="B1076">
        <v>5.621100000000091E-4</v>
      </c>
    </row>
    <row r="1077" spans="1:2" x14ac:dyDescent="0.25">
      <c r="A1077">
        <v>1924.60672</v>
      </c>
      <c r="B1077">
        <v>6.6173599999999199E-4</v>
      </c>
    </row>
    <row r="1078" spans="1:2" x14ac:dyDescent="0.25">
      <c r="A1078">
        <v>1922.6782599999999</v>
      </c>
      <c r="B1078">
        <v>7.5633500000000294E-4</v>
      </c>
    </row>
    <row r="1079" spans="1:2" x14ac:dyDescent="0.25">
      <c r="A1079">
        <v>1920.7497900000001</v>
      </c>
      <c r="B1079">
        <v>7.8786800000000656E-4</v>
      </c>
    </row>
    <row r="1080" spans="1:2" x14ac:dyDescent="0.25">
      <c r="A1080">
        <v>1918.82133</v>
      </c>
      <c r="B1080">
        <v>7.6136199999999525E-4</v>
      </c>
    </row>
    <row r="1081" spans="1:2" x14ac:dyDescent="0.25">
      <c r="A1081">
        <v>1916.8928699999999</v>
      </c>
      <c r="B1081">
        <v>7.0880699999999598E-4</v>
      </c>
    </row>
    <row r="1082" spans="1:2" x14ac:dyDescent="0.25">
      <c r="A1082">
        <v>1914.9644000000001</v>
      </c>
      <c r="B1082">
        <v>6.7224700000000006E-4</v>
      </c>
    </row>
    <row r="1083" spans="1:2" x14ac:dyDescent="0.25">
      <c r="A1083">
        <v>1913.03594</v>
      </c>
      <c r="B1083">
        <v>6.9326899999999571E-4</v>
      </c>
    </row>
    <row r="1084" spans="1:2" x14ac:dyDescent="0.25">
      <c r="A1084">
        <v>1911.1074799999999</v>
      </c>
      <c r="B1084">
        <v>8.0889000000000221E-4</v>
      </c>
    </row>
    <row r="1085" spans="1:2" x14ac:dyDescent="0.25">
      <c r="A1085">
        <v>1909.1790100000001</v>
      </c>
      <c r="B1085">
        <v>9.9260400000000825E-4</v>
      </c>
    </row>
    <row r="1086" spans="1:2" x14ac:dyDescent="0.25">
      <c r="A1086">
        <v>1907.25055</v>
      </c>
      <c r="B1086">
        <v>1.1397579999999983E-3</v>
      </c>
    </row>
    <row r="1087" spans="1:2" x14ac:dyDescent="0.25">
      <c r="A1087">
        <v>1905.3220899999999</v>
      </c>
      <c r="B1087">
        <v>1.1712910000000018E-3</v>
      </c>
    </row>
    <row r="1088" spans="1:2" x14ac:dyDescent="0.25">
      <c r="A1088">
        <v>1903.3936200000001</v>
      </c>
      <c r="B1088">
        <v>1.1082249999999946E-3</v>
      </c>
    </row>
    <row r="1089" spans="1:2" x14ac:dyDescent="0.25">
      <c r="A1089">
        <v>1901.46516</v>
      </c>
      <c r="B1089">
        <v>1.0241369999999916E-3</v>
      </c>
    </row>
    <row r="1090" spans="1:2" x14ac:dyDescent="0.25">
      <c r="A1090">
        <v>1899.5366899999999</v>
      </c>
      <c r="B1090">
        <v>9.7158199999999243E-4</v>
      </c>
    </row>
    <row r="1091" spans="1:2" x14ac:dyDescent="0.25">
      <c r="A1091">
        <v>1897.60823</v>
      </c>
      <c r="B1091">
        <v>9.2451100000000871E-4</v>
      </c>
    </row>
    <row r="1092" spans="1:2" x14ac:dyDescent="0.25">
      <c r="A1092">
        <v>1895.67977</v>
      </c>
      <c r="B1092">
        <v>8.4544999999999813E-4</v>
      </c>
    </row>
    <row r="1093" spans="1:2" x14ac:dyDescent="0.25">
      <c r="A1093">
        <v>1893.7512999999999</v>
      </c>
      <c r="B1093">
        <v>7.823839999999909E-4</v>
      </c>
    </row>
    <row r="1094" spans="1:2" x14ac:dyDescent="0.25">
      <c r="A1094">
        <v>1891.82284</v>
      </c>
      <c r="B1094">
        <v>7.6136199999999525E-4</v>
      </c>
    </row>
    <row r="1095" spans="1:2" x14ac:dyDescent="0.25">
      <c r="A1095">
        <v>1889.89438</v>
      </c>
      <c r="B1095">
        <v>7.1931800000000394E-4</v>
      </c>
    </row>
    <row r="1096" spans="1:2" x14ac:dyDescent="0.25">
      <c r="A1096">
        <v>1887.9659099999999</v>
      </c>
      <c r="B1096">
        <v>6.6676300000000467E-4</v>
      </c>
    </row>
    <row r="1097" spans="1:2" x14ac:dyDescent="0.25">
      <c r="A1097">
        <v>1886.03745</v>
      </c>
      <c r="B1097">
        <v>6.8778500000000033E-4</v>
      </c>
    </row>
    <row r="1098" spans="1:2" x14ac:dyDescent="0.25">
      <c r="A1098">
        <v>1884.10898</v>
      </c>
      <c r="B1098">
        <v>7.4582399999999498E-4</v>
      </c>
    </row>
    <row r="1099" spans="1:2" x14ac:dyDescent="0.25">
      <c r="A1099">
        <v>1882.1805199999999</v>
      </c>
      <c r="B1099">
        <v>7.6684599999999063E-4</v>
      </c>
    </row>
    <row r="1100" spans="1:2" x14ac:dyDescent="0.25">
      <c r="A1100">
        <v>1880.25206</v>
      </c>
      <c r="B1100">
        <v>7.6684599999999063E-4</v>
      </c>
    </row>
    <row r="1101" spans="1:2" x14ac:dyDescent="0.25">
      <c r="A1101">
        <v>1878.32359</v>
      </c>
      <c r="B1101">
        <v>7.7187300000000321E-4</v>
      </c>
    </row>
    <row r="1102" spans="1:2" x14ac:dyDescent="0.25">
      <c r="A1102">
        <v>1876.3951300000001</v>
      </c>
      <c r="B1102">
        <v>7.823839999999909E-4</v>
      </c>
    </row>
    <row r="1103" spans="1:2" x14ac:dyDescent="0.25">
      <c r="A1103">
        <v>1874.46667</v>
      </c>
      <c r="B1103">
        <v>7.773569999999986E-4</v>
      </c>
    </row>
    <row r="1104" spans="1:2" x14ac:dyDescent="0.25">
      <c r="A1104">
        <v>1872.5382</v>
      </c>
      <c r="B1104">
        <v>7.7187300000000321E-4</v>
      </c>
    </row>
    <row r="1105" spans="1:2" x14ac:dyDescent="0.25">
      <c r="A1105">
        <v>1870.6097400000001</v>
      </c>
      <c r="B1105">
        <v>8.0340600000000683E-4</v>
      </c>
    </row>
    <row r="1106" spans="1:2" x14ac:dyDescent="0.25">
      <c r="A1106">
        <v>1868.68128</v>
      </c>
      <c r="B1106">
        <v>8.980049999999974E-4</v>
      </c>
    </row>
    <row r="1107" spans="1:2" x14ac:dyDescent="0.25">
      <c r="A1107">
        <v>1866.75281</v>
      </c>
      <c r="B1107">
        <v>1.0346479999999996E-3</v>
      </c>
    </row>
    <row r="1108" spans="1:2" x14ac:dyDescent="0.25">
      <c r="A1108">
        <v>1864.8243500000001</v>
      </c>
      <c r="B1108">
        <v>1.1607799999999939E-3</v>
      </c>
    </row>
    <row r="1109" spans="1:2" x14ac:dyDescent="0.25">
      <c r="A1109">
        <v>1862.89588</v>
      </c>
      <c r="B1109">
        <v>1.2078509999999979E-3</v>
      </c>
    </row>
    <row r="1110" spans="1:2" x14ac:dyDescent="0.25">
      <c r="A1110">
        <v>1860.9674199999999</v>
      </c>
      <c r="B1110">
        <v>1.1447849999999906E-3</v>
      </c>
    </row>
    <row r="1111" spans="1:2" x14ac:dyDescent="0.25">
      <c r="A1111">
        <v>1859.0389600000001</v>
      </c>
      <c r="B1111">
        <v>1.0291640000000043E-3</v>
      </c>
    </row>
    <row r="1112" spans="1:2" x14ac:dyDescent="0.25">
      <c r="A1112">
        <v>1857.11049</v>
      </c>
      <c r="B1112">
        <v>9.1400000000000075E-4</v>
      </c>
    </row>
    <row r="1113" spans="1:2" x14ac:dyDescent="0.25">
      <c r="A1113">
        <v>1855.1820299999999</v>
      </c>
      <c r="B1113">
        <v>8.194009999999899E-4</v>
      </c>
    </row>
    <row r="1114" spans="1:2" x14ac:dyDescent="0.25">
      <c r="A1114">
        <v>1853.2535700000001</v>
      </c>
      <c r="B1114">
        <v>7.6684599999999063E-4</v>
      </c>
    </row>
    <row r="1115" spans="1:2" x14ac:dyDescent="0.25">
      <c r="A1115">
        <v>1851.3251</v>
      </c>
      <c r="B1115">
        <v>7.6136199999999525E-4</v>
      </c>
    </row>
    <row r="1116" spans="1:2" x14ac:dyDescent="0.25">
      <c r="A1116">
        <v>1849.3966399999999</v>
      </c>
      <c r="B1116">
        <v>7.773569999999986E-4</v>
      </c>
    </row>
    <row r="1117" spans="1:2" x14ac:dyDescent="0.25">
      <c r="A1117">
        <v>1847.4681800000001</v>
      </c>
      <c r="B1117">
        <v>7.9289499999999887E-4</v>
      </c>
    </row>
    <row r="1118" spans="1:2" x14ac:dyDescent="0.25">
      <c r="A1118">
        <v>1845.53971</v>
      </c>
      <c r="B1118">
        <v>8.194009999999899E-4</v>
      </c>
    </row>
    <row r="1119" spans="1:2" x14ac:dyDescent="0.25">
      <c r="A1119">
        <v>1843.6112499999999</v>
      </c>
      <c r="B1119">
        <v>8.3493899999999017E-4</v>
      </c>
    </row>
    <row r="1120" spans="1:2" x14ac:dyDescent="0.25">
      <c r="A1120">
        <v>1841.6827800000001</v>
      </c>
      <c r="B1120">
        <v>8.194009999999899E-4</v>
      </c>
    </row>
    <row r="1121" spans="1:2" x14ac:dyDescent="0.25">
      <c r="A1121">
        <v>1839.75432</v>
      </c>
      <c r="B1121">
        <v>7.9837899999999425E-4</v>
      </c>
    </row>
    <row r="1122" spans="1:2" x14ac:dyDescent="0.25">
      <c r="A1122">
        <v>1837.8258599999999</v>
      </c>
      <c r="B1122">
        <v>7.8786800000000656E-4</v>
      </c>
    </row>
    <row r="1123" spans="1:2" x14ac:dyDescent="0.25">
      <c r="A1123">
        <v>1835.8973900000001</v>
      </c>
      <c r="B1123">
        <v>7.773569999999986E-4</v>
      </c>
    </row>
    <row r="1124" spans="1:2" x14ac:dyDescent="0.25">
      <c r="A1124">
        <v>1833.96893</v>
      </c>
      <c r="B1124">
        <v>7.4582399999999498E-4</v>
      </c>
    </row>
    <row r="1125" spans="1:2" x14ac:dyDescent="0.25">
      <c r="A1125">
        <v>1832.0404699999999</v>
      </c>
      <c r="B1125">
        <v>7.1429099999999136E-4</v>
      </c>
    </row>
    <row r="1126" spans="1:2" x14ac:dyDescent="0.25">
      <c r="A1126">
        <v>1830.1120000000001</v>
      </c>
      <c r="B1126">
        <v>7.0378000000000367E-4</v>
      </c>
    </row>
    <row r="1127" spans="1:2" x14ac:dyDescent="0.25">
      <c r="A1127">
        <v>1828.18354</v>
      </c>
      <c r="B1127">
        <v>7.2982899999999163E-4</v>
      </c>
    </row>
    <row r="1128" spans="1:2" x14ac:dyDescent="0.25">
      <c r="A1128">
        <v>1826.2550799999999</v>
      </c>
      <c r="B1128">
        <v>7.5085100000000756E-4</v>
      </c>
    </row>
    <row r="1129" spans="1:2" x14ac:dyDescent="0.25">
      <c r="A1129">
        <v>1824.3266100000001</v>
      </c>
      <c r="B1129">
        <v>7.5633500000000294E-4</v>
      </c>
    </row>
    <row r="1130" spans="1:2" x14ac:dyDescent="0.25">
      <c r="A1130">
        <v>1822.39815</v>
      </c>
      <c r="B1130">
        <v>7.403399999999996E-4</v>
      </c>
    </row>
    <row r="1131" spans="1:2" x14ac:dyDescent="0.25">
      <c r="A1131">
        <v>1820.4696799999999</v>
      </c>
      <c r="B1131">
        <v>7.2480199999999933E-4</v>
      </c>
    </row>
    <row r="1132" spans="1:2" x14ac:dyDescent="0.25">
      <c r="A1132">
        <v>1818.5412200000001</v>
      </c>
      <c r="B1132">
        <v>7.0378000000000367E-4</v>
      </c>
    </row>
    <row r="1133" spans="1:2" x14ac:dyDescent="0.25">
      <c r="A1133">
        <v>1816.61276</v>
      </c>
      <c r="B1133">
        <v>6.9326899999999571E-4</v>
      </c>
    </row>
    <row r="1134" spans="1:2" x14ac:dyDescent="0.25">
      <c r="A1134">
        <v>1814.6842899999999</v>
      </c>
      <c r="B1134">
        <v>6.9326899999999571E-4</v>
      </c>
    </row>
    <row r="1135" spans="1:2" x14ac:dyDescent="0.25">
      <c r="A1135">
        <v>1812.7558300000001</v>
      </c>
      <c r="B1135">
        <v>7.1931800000000394E-4</v>
      </c>
    </row>
    <row r="1136" spans="1:2" x14ac:dyDescent="0.25">
      <c r="A1136">
        <v>1810.82737</v>
      </c>
      <c r="B1136">
        <v>7.3531300000000729E-4</v>
      </c>
    </row>
    <row r="1137" spans="1:2" x14ac:dyDescent="0.25">
      <c r="A1137">
        <v>1808.8988999999999</v>
      </c>
      <c r="B1137">
        <v>7.4582399999999498E-4</v>
      </c>
    </row>
    <row r="1138" spans="1:2" x14ac:dyDescent="0.25">
      <c r="A1138">
        <v>1806.9704400000001</v>
      </c>
      <c r="B1138">
        <v>7.4582399999999498E-4</v>
      </c>
    </row>
    <row r="1139" spans="1:2" x14ac:dyDescent="0.25">
      <c r="A1139">
        <v>1805.04198</v>
      </c>
      <c r="B1139">
        <v>7.4582399999999498E-4</v>
      </c>
    </row>
    <row r="1140" spans="1:2" x14ac:dyDescent="0.25">
      <c r="A1140">
        <v>1803.1135099999999</v>
      </c>
      <c r="B1140">
        <v>7.5633500000000294E-4</v>
      </c>
    </row>
    <row r="1141" spans="1:2" x14ac:dyDescent="0.25">
      <c r="A1141">
        <v>1801.18505</v>
      </c>
      <c r="B1141">
        <v>7.823839999999909E-4</v>
      </c>
    </row>
    <row r="1142" spans="1:2" x14ac:dyDescent="0.25">
      <c r="A1142">
        <v>1799.25658</v>
      </c>
      <c r="B1142">
        <v>7.9837899999999425E-4</v>
      </c>
    </row>
    <row r="1143" spans="1:2" x14ac:dyDescent="0.25">
      <c r="A1143">
        <v>1797.3281199999999</v>
      </c>
      <c r="B1143">
        <v>7.9289499999999887E-4</v>
      </c>
    </row>
    <row r="1144" spans="1:2" x14ac:dyDescent="0.25">
      <c r="A1144">
        <v>1795.39966</v>
      </c>
      <c r="B1144">
        <v>7.6684599999999063E-4</v>
      </c>
    </row>
    <row r="1145" spans="1:2" x14ac:dyDescent="0.25">
      <c r="A1145">
        <v>1793.47119</v>
      </c>
      <c r="B1145">
        <v>7.5085100000000756E-4</v>
      </c>
    </row>
    <row r="1146" spans="1:2" x14ac:dyDescent="0.25">
      <c r="A1146">
        <v>1791.5427299999999</v>
      </c>
      <c r="B1146">
        <v>7.4582399999999498E-4</v>
      </c>
    </row>
    <row r="1147" spans="1:2" x14ac:dyDescent="0.25">
      <c r="A1147">
        <v>1789.61427</v>
      </c>
      <c r="B1147">
        <v>7.4582399999999498E-4</v>
      </c>
    </row>
    <row r="1148" spans="1:2" x14ac:dyDescent="0.25">
      <c r="A1148">
        <v>1787.6858</v>
      </c>
      <c r="B1148">
        <v>7.5085100000000756E-4</v>
      </c>
    </row>
    <row r="1149" spans="1:2" x14ac:dyDescent="0.25">
      <c r="A1149">
        <v>1785.7573400000001</v>
      </c>
      <c r="B1149">
        <v>7.5633500000000294E-4</v>
      </c>
    </row>
    <row r="1150" spans="1:2" x14ac:dyDescent="0.25">
      <c r="A1150">
        <v>1783.82888</v>
      </c>
      <c r="B1150">
        <v>7.4582399999999498E-4</v>
      </c>
    </row>
    <row r="1151" spans="1:2" x14ac:dyDescent="0.25">
      <c r="A1151">
        <v>1781.90041</v>
      </c>
      <c r="B1151">
        <v>7.403399999999996E-4</v>
      </c>
    </row>
    <row r="1152" spans="1:2" x14ac:dyDescent="0.25">
      <c r="A1152">
        <v>1779.9719500000001</v>
      </c>
      <c r="B1152">
        <v>7.4582399999999498E-4</v>
      </c>
    </row>
    <row r="1153" spans="1:2" x14ac:dyDescent="0.25">
      <c r="A1153">
        <v>1778.04348</v>
      </c>
      <c r="B1153">
        <v>7.6684599999999063E-4</v>
      </c>
    </row>
    <row r="1154" spans="1:2" x14ac:dyDescent="0.25">
      <c r="A1154">
        <v>1776.11502</v>
      </c>
      <c r="B1154">
        <v>7.9289499999999887E-4</v>
      </c>
    </row>
    <row r="1155" spans="1:2" x14ac:dyDescent="0.25">
      <c r="A1155">
        <v>1774.1865600000001</v>
      </c>
      <c r="B1155">
        <v>8.2991199999999786E-4</v>
      </c>
    </row>
    <row r="1156" spans="1:2" x14ac:dyDescent="0.25">
      <c r="A1156">
        <v>1772.25809</v>
      </c>
      <c r="B1156">
        <v>8.6647199999999379E-4</v>
      </c>
    </row>
    <row r="1157" spans="1:2" x14ac:dyDescent="0.25">
      <c r="A1157">
        <v>1770.32963</v>
      </c>
      <c r="B1157">
        <v>8.8246699999999713E-4</v>
      </c>
    </row>
    <row r="1158" spans="1:2" x14ac:dyDescent="0.25">
      <c r="A1158">
        <v>1768.4011700000001</v>
      </c>
      <c r="B1158">
        <v>8.6647199999999379E-4</v>
      </c>
    </row>
    <row r="1159" spans="1:2" x14ac:dyDescent="0.25">
      <c r="A1159">
        <v>1766.4727</v>
      </c>
      <c r="B1159">
        <v>8.4544999999999813E-4</v>
      </c>
    </row>
    <row r="1160" spans="1:2" x14ac:dyDescent="0.25">
      <c r="A1160">
        <v>1764.5442399999999</v>
      </c>
      <c r="B1160">
        <v>8.4544999999999813E-4</v>
      </c>
    </row>
    <row r="1161" spans="1:2" x14ac:dyDescent="0.25">
      <c r="A1161">
        <v>1762.6157800000001</v>
      </c>
      <c r="B1161">
        <v>8.6144500000000148E-4</v>
      </c>
    </row>
    <row r="1162" spans="1:2" x14ac:dyDescent="0.25">
      <c r="A1162">
        <v>1760.68731</v>
      </c>
      <c r="B1162">
        <v>8.929780000000051E-4</v>
      </c>
    </row>
    <row r="1163" spans="1:2" x14ac:dyDescent="0.25">
      <c r="A1163">
        <v>1758.7588499999999</v>
      </c>
      <c r="B1163">
        <v>9.5055999999999678E-4</v>
      </c>
    </row>
    <row r="1164" spans="1:2" x14ac:dyDescent="0.25">
      <c r="A1164">
        <v>1756.8303800000001</v>
      </c>
      <c r="B1164">
        <v>9.8209300000000029E-4</v>
      </c>
    </row>
    <row r="1165" spans="1:2" x14ac:dyDescent="0.25">
      <c r="A1165">
        <v>1754.90192</v>
      </c>
      <c r="B1165">
        <v>9.6609799999999705E-4</v>
      </c>
    </row>
    <row r="1166" spans="1:2" x14ac:dyDescent="0.25">
      <c r="A1166">
        <v>1752.9734599999999</v>
      </c>
      <c r="B1166">
        <v>9.4004900000000909E-4</v>
      </c>
    </row>
    <row r="1167" spans="1:2" x14ac:dyDescent="0.25">
      <c r="A1167">
        <v>1751.0449900000001</v>
      </c>
      <c r="B1167">
        <v>9.2953800000000113E-4</v>
      </c>
    </row>
    <row r="1168" spans="1:2" x14ac:dyDescent="0.25">
      <c r="A1168">
        <v>1749.11653</v>
      </c>
      <c r="B1168">
        <v>9.1902699999999306E-4</v>
      </c>
    </row>
    <row r="1169" spans="1:2" x14ac:dyDescent="0.25">
      <c r="A1169">
        <v>1747.1880699999999</v>
      </c>
      <c r="B1169">
        <v>9.1400000000000075E-4</v>
      </c>
    </row>
    <row r="1170" spans="1:2" x14ac:dyDescent="0.25">
      <c r="A1170">
        <v>1745.2596000000001</v>
      </c>
      <c r="B1170">
        <v>9.0851600000000548E-4</v>
      </c>
    </row>
    <row r="1171" spans="1:2" x14ac:dyDescent="0.25">
      <c r="A1171">
        <v>1743.33114</v>
      </c>
      <c r="B1171">
        <v>8.929780000000051E-4</v>
      </c>
    </row>
    <row r="1172" spans="1:2" x14ac:dyDescent="0.25">
      <c r="A1172">
        <v>1741.4026699999999</v>
      </c>
      <c r="B1172">
        <v>8.7698300000000175E-4</v>
      </c>
    </row>
    <row r="1173" spans="1:2" x14ac:dyDescent="0.25">
      <c r="A1173">
        <v>1739.4742100000001</v>
      </c>
      <c r="B1173">
        <v>8.7195600000000944E-4</v>
      </c>
    </row>
    <row r="1174" spans="1:2" x14ac:dyDescent="0.25">
      <c r="A1174">
        <v>1737.54575</v>
      </c>
      <c r="B1174">
        <v>8.8749400000000982E-4</v>
      </c>
    </row>
    <row r="1175" spans="1:2" x14ac:dyDescent="0.25">
      <c r="A1175">
        <v>1735.6172799999999</v>
      </c>
      <c r="B1175">
        <v>9.2953800000000113E-4</v>
      </c>
    </row>
    <row r="1176" spans="1:2" x14ac:dyDescent="0.25">
      <c r="A1176">
        <v>1733.6888200000001</v>
      </c>
      <c r="B1176">
        <v>9.8209300000000029E-4</v>
      </c>
    </row>
    <row r="1177" spans="1:2" x14ac:dyDescent="0.25">
      <c r="A1177">
        <v>1731.76036</v>
      </c>
      <c r="B1177">
        <v>1.0396749999999921E-3</v>
      </c>
    </row>
    <row r="1178" spans="1:2" x14ac:dyDescent="0.25">
      <c r="A1178">
        <v>1729.8318899999999</v>
      </c>
      <c r="B1178">
        <v>1.1082249999999946E-3</v>
      </c>
    </row>
    <row r="1179" spans="1:2" x14ac:dyDescent="0.25">
      <c r="A1179">
        <v>1727.9034300000001</v>
      </c>
      <c r="B1179">
        <v>1.1763179999999941E-3</v>
      </c>
    </row>
    <row r="1180" spans="1:2" x14ac:dyDescent="0.25">
      <c r="A1180">
        <v>1725.97497</v>
      </c>
      <c r="B1180">
        <v>1.2133349999999931E-3</v>
      </c>
    </row>
    <row r="1181" spans="1:2" x14ac:dyDescent="0.25">
      <c r="A1181">
        <v>1724.0464999999999</v>
      </c>
      <c r="B1181">
        <v>1.1923129999999976E-3</v>
      </c>
    </row>
    <row r="1182" spans="1:2" x14ac:dyDescent="0.25">
      <c r="A1182">
        <v>1722.1180400000001</v>
      </c>
      <c r="B1182">
        <v>1.1237629999999949E-3</v>
      </c>
    </row>
    <row r="1183" spans="1:2" x14ac:dyDescent="0.25">
      <c r="A1183">
        <v>1720.18957</v>
      </c>
      <c r="B1183">
        <v>1.0661810000000033E-3</v>
      </c>
    </row>
    <row r="1184" spans="1:2" x14ac:dyDescent="0.25">
      <c r="A1184">
        <v>1718.2611099999999</v>
      </c>
      <c r="B1184">
        <v>1.0241369999999916E-3</v>
      </c>
    </row>
    <row r="1185" spans="1:2" x14ac:dyDescent="0.25">
      <c r="A1185">
        <v>1716.3326500000001</v>
      </c>
      <c r="B1185">
        <v>9.7660900000000501E-4</v>
      </c>
    </row>
    <row r="1186" spans="1:2" x14ac:dyDescent="0.25">
      <c r="A1186">
        <v>1714.40418</v>
      </c>
      <c r="B1186">
        <v>9.2451100000000871E-4</v>
      </c>
    </row>
    <row r="1187" spans="1:2" x14ac:dyDescent="0.25">
      <c r="A1187">
        <v>1712.4757199999999</v>
      </c>
      <c r="B1187">
        <v>9.0851600000000548E-4</v>
      </c>
    </row>
    <row r="1188" spans="1:2" x14ac:dyDescent="0.25">
      <c r="A1188">
        <v>1710.5472600000001</v>
      </c>
      <c r="B1188">
        <v>9.2953800000000113E-4</v>
      </c>
    </row>
    <row r="1189" spans="1:2" x14ac:dyDescent="0.25">
      <c r="A1189">
        <v>1708.61879</v>
      </c>
      <c r="B1189">
        <v>9.6609799999999705E-4</v>
      </c>
    </row>
    <row r="1190" spans="1:2" x14ac:dyDescent="0.25">
      <c r="A1190">
        <v>1706.6903299999999</v>
      </c>
      <c r="B1190">
        <v>9.8209300000000029E-4</v>
      </c>
    </row>
    <row r="1191" spans="1:2" x14ac:dyDescent="0.25">
      <c r="A1191">
        <v>1704.76187</v>
      </c>
      <c r="B1191">
        <v>9.7660900000000501E-4</v>
      </c>
    </row>
    <row r="1192" spans="1:2" x14ac:dyDescent="0.25">
      <c r="A1192">
        <v>1702.8334</v>
      </c>
      <c r="B1192">
        <v>9.7660900000000501E-4</v>
      </c>
    </row>
    <row r="1193" spans="1:2" x14ac:dyDescent="0.25">
      <c r="A1193">
        <v>1700.9049399999999</v>
      </c>
      <c r="B1193">
        <v>9.9260400000000825E-4</v>
      </c>
    </row>
    <row r="1194" spans="1:2" x14ac:dyDescent="0.25">
      <c r="A1194">
        <v>1698.9764700000001</v>
      </c>
      <c r="B1194">
        <v>9.8711999999999281E-4</v>
      </c>
    </row>
    <row r="1195" spans="1:2" x14ac:dyDescent="0.25">
      <c r="A1195">
        <v>1697.04801</v>
      </c>
      <c r="B1195">
        <v>9.6609799999999705E-4</v>
      </c>
    </row>
    <row r="1196" spans="1:2" x14ac:dyDescent="0.25">
      <c r="A1196">
        <v>1695.1195499999999</v>
      </c>
      <c r="B1196">
        <v>9.5055999999999678E-4</v>
      </c>
    </row>
    <row r="1197" spans="1:2" x14ac:dyDescent="0.25">
      <c r="A1197">
        <v>1693.1910800000001</v>
      </c>
      <c r="B1197">
        <v>9.350219999999964E-4</v>
      </c>
    </row>
    <row r="1198" spans="1:2" x14ac:dyDescent="0.25">
      <c r="A1198">
        <v>1691.26262</v>
      </c>
      <c r="B1198">
        <v>9.4004900000000909E-4</v>
      </c>
    </row>
    <row r="1199" spans="1:2" x14ac:dyDescent="0.25">
      <c r="A1199">
        <v>1689.3341600000001</v>
      </c>
      <c r="B1199">
        <v>9.6107100000000474E-4</v>
      </c>
    </row>
    <row r="1200" spans="1:2" x14ac:dyDescent="0.25">
      <c r="A1200">
        <v>1687.40569</v>
      </c>
      <c r="B1200">
        <v>9.8209300000000029E-4</v>
      </c>
    </row>
    <row r="1201" spans="1:2" x14ac:dyDescent="0.25">
      <c r="A1201">
        <v>1685.47723</v>
      </c>
      <c r="B1201">
        <v>1.0346479999999996E-3</v>
      </c>
    </row>
    <row r="1202" spans="1:2" x14ac:dyDescent="0.25">
      <c r="A1202">
        <v>1683.5487700000001</v>
      </c>
      <c r="B1202">
        <v>1.1187360000000026E-3</v>
      </c>
    </row>
    <row r="1203" spans="1:2" x14ac:dyDescent="0.25">
      <c r="A1203">
        <v>1681.6203</v>
      </c>
      <c r="B1203">
        <v>1.1868290000000021E-3</v>
      </c>
    </row>
    <row r="1204" spans="1:2" x14ac:dyDescent="0.25">
      <c r="A1204">
        <v>1679.69184</v>
      </c>
      <c r="B1204">
        <v>1.2133349999999931E-3</v>
      </c>
    </row>
    <row r="1205" spans="1:2" x14ac:dyDescent="0.25">
      <c r="A1205">
        <v>1677.7633699999999</v>
      </c>
      <c r="B1205">
        <v>1.2183620000000058E-3</v>
      </c>
    </row>
    <row r="1206" spans="1:2" x14ac:dyDescent="0.25">
      <c r="A1206">
        <v>1675.83491</v>
      </c>
      <c r="B1206">
        <v>1.2393840000000014E-3</v>
      </c>
    </row>
    <row r="1207" spans="1:2" x14ac:dyDescent="0.25">
      <c r="A1207">
        <v>1673.9064499999999</v>
      </c>
      <c r="B1207">
        <v>1.2814279999999927E-3</v>
      </c>
    </row>
    <row r="1208" spans="1:2" x14ac:dyDescent="0.25">
      <c r="A1208">
        <v>1671.9779799999999</v>
      </c>
      <c r="B1208">
        <v>1.3339829999999919E-3</v>
      </c>
    </row>
    <row r="1209" spans="1:2" x14ac:dyDescent="0.25">
      <c r="A1209">
        <v>1670.04952</v>
      </c>
      <c r="B1209">
        <v>1.4180709999999949E-3</v>
      </c>
    </row>
    <row r="1210" spans="1:2" x14ac:dyDescent="0.25">
      <c r="A1210">
        <v>1668.1210599999999</v>
      </c>
      <c r="B1210">
        <v>1.5442030000000094E-3</v>
      </c>
    </row>
    <row r="1211" spans="1:2" x14ac:dyDescent="0.25">
      <c r="A1211">
        <v>1666.1925900000001</v>
      </c>
      <c r="B1211">
        <v>1.7014110000000042E-3</v>
      </c>
    </row>
    <row r="1212" spans="1:2" x14ac:dyDescent="0.25">
      <c r="A1212">
        <v>1664.26413</v>
      </c>
      <c r="B1212">
        <v>1.8851249999999901E-3</v>
      </c>
    </row>
    <row r="1213" spans="1:2" x14ac:dyDescent="0.25">
      <c r="A1213">
        <v>1662.3356699999999</v>
      </c>
      <c r="B1213">
        <v>2.0533009999999961E-3</v>
      </c>
    </row>
    <row r="1214" spans="1:2" x14ac:dyDescent="0.25">
      <c r="A1214">
        <v>1660.4072000000001</v>
      </c>
      <c r="B1214">
        <v>4.0129170000000073E-3</v>
      </c>
    </row>
    <row r="1215" spans="1:2" x14ac:dyDescent="0.25">
      <c r="A1215">
        <v>1658.47874</v>
      </c>
      <c r="B1215">
        <v>4.5535479999999975E-3</v>
      </c>
    </row>
    <row r="1216" spans="1:2" x14ac:dyDescent="0.25">
      <c r="A1216">
        <v>1656.55027</v>
      </c>
      <c r="B1216">
        <v>6.8860759999999962E-3</v>
      </c>
    </row>
    <row r="1217" spans="1:2" x14ac:dyDescent="0.25">
      <c r="A1217">
        <v>1654.6218100000001</v>
      </c>
      <c r="B1217">
        <v>1.417751099999999E-2</v>
      </c>
    </row>
    <row r="1218" spans="1:2" x14ac:dyDescent="0.25">
      <c r="A1218">
        <v>1652.69335</v>
      </c>
      <c r="B1218">
        <v>6.8650540000000006E-3</v>
      </c>
    </row>
    <row r="1219" spans="1:2" x14ac:dyDescent="0.25">
      <c r="A1219">
        <v>1650.7648799999999</v>
      </c>
      <c r="B1219">
        <v>2.2004550000000061E-3</v>
      </c>
    </row>
    <row r="1220" spans="1:2" x14ac:dyDescent="0.25">
      <c r="A1220">
        <v>1648.8364200000001</v>
      </c>
      <c r="B1220">
        <v>2.0798070000000073E-3</v>
      </c>
    </row>
    <row r="1221" spans="1:2" x14ac:dyDescent="0.25">
      <c r="A1221">
        <v>1646.90796</v>
      </c>
      <c r="B1221">
        <v>1.943164000000005E-3</v>
      </c>
    </row>
    <row r="1222" spans="1:2" x14ac:dyDescent="0.25">
      <c r="A1222">
        <v>1644.9794899999999</v>
      </c>
      <c r="B1222">
        <v>1.7804719999999945E-3</v>
      </c>
    </row>
    <row r="1223" spans="1:2" x14ac:dyDescent="0.25">
      <c r="A1223">
        <v>1643.0510300000001</v>
      </c>
      <c r="B1223">
        <v>1.6278340000000094E-3</v>
      </c>
    </row>
    <row r="1224" spans="1:2" x14ac:dyDescent="0.25">
      <c r="A1224">
        <v>1641.12257</v>
      </c>
      <c r="B1224">
        <v>1.5282080000000062E-3</v>
      </c>
    </row>
    <row r="1225" spans="1:2" x14ac:dyDescent="0.25">
      <c r="A1225">
        <v>1639.1940999999999</v>
      </c>
      <c r="B1225">
        <v>1.4706259999999942E-3</v>
      </c>
    </row>
    <row r="1226" spans="1:2" x14ac:dyDescent="0.25">
      <c r="A1226">
        <v>1637.2656400000001</v>
      </c>
      <c r="B1226">
        <v>1.4390929999999907E-3</v>
      </c>
    </row>
    <row r="1227" spans="1:2" x14ac:dyDescent="0.25">
      <c r="A1227">
        <v>1635.33717</v>
      </c>
      <c r="B1227">
        <v>1.3970489999999994E-3</v>
      </c>
    </row>
    <row r="1228" spans="1:2" x14ac:dyDescent="0.25">
      <c r="A1228">
        <v>1633.4087099999999</v>
      </c>
      <c r="B1228">
        <v>1.3550050000000081E-3</v>
      </c>
    </row>
    <row r="1229" spans="1:2" x14ac:dyDescent="0.25">
      <c r="A1229">
        <v>1631.4802500000001</v>
      </c>
      <c r="B1229">
        <v>1.3179880000000091E-3</v>
      </c>
    </row>
    <row r="1230" spans="1:2" x14ac:dyDescent="0.25">
      <c r="A1230">
        <v>1629.55178</v>
      </c>
      <c r="B1230">
        <v>1.2919390000000006E-3</v>
      </c>
    </row>
    <row r="1231" spans="1:2" x14ac:dyDescent="0.25">
      <c r="A1231">
        <v>1627.6233199999999</v>
      </c>
      <c r="B1231">
        <v>1.2759439999999974E-3</v>
      </c>
    </row>
    <row r="1232" spans="1:2" x14ac:dyDescent="0.25">
      <c r="A1232">
        <v>1625.6948600000001</v>
      </c>
      <c r="B1232">
        <v>1.2549220000000018E-3</v>
      </c>
    </row>
    <row r="1233" spans="1:2" x14ac:dyDescent="0.25">
      <c r="A1233">
        <v>1623.76639</v>
      </c>
      <c r="B1233">
        <v>1.2448679999999969E-3</v>
      </c>
    </row>
    <row r="1234" spans="1:2" x14ac:dyDescent="0.25">
      <c r="A1234">
        <v>1621.8379299999999</v>
      </c>
      <c r="B1234">
        <v>1.2498950000000093E-3</v>
      </c>
    </row>
    <row r="1235" spans="1:2" x14ac:dyDescent="0.25">
      <c r="A1235">
        <v>1619.9094600000001</v>
      </c>
      <c r="B1235">
        <v>1.2654330000000098E-3</v>
      </c>
    </row>
    <row r="1236" spans="1:2" x14ac:dyDescent="0.25">
      <c r="A1236">
        <v>1617.981</v>
      </c>
      <c r="B1236">
        <v>1.2969659999999932E-3</v>
      </c>
    </row>
    <row r="1237" spans="1:2" x14ac:dyDescent="0.25">
      <c r="A1237">
        <v>1616.0525399999999</v>
      </c>
      <c r="B1237">
        <v>1.3284989999999967E-3</v>
      </c>
    </row>
    <row r="1238" spans="1:2" x14ac:dyDescent="0.25">
      <c r="A1238">
        <v>1614.1240700000001</v>
      </c>
      <c r="B1238">
        <v>1.2919390000000006E-3</v>
      </c>
    </row>
    <row r="1239" spans="1:2" x14ac:dyDescent="0.25">
      <c r="A1239">
        <v>1612.19561</v>
      </c>
      <c r="B1239">
        <v>1.2133349999999931E-3</v>
      </c>
    </row>
    <row r="1240" spans="1:2" x14ac:dyDescent="0.25">
      <c r="A1240">
        <v>1610.2671499999999</v>
      </c>
      <c r="B1240">
        <v>1.1502690000000063E-3</v>
      </c>
    </row>
    <row r="1241" spans="1:2" x14ac:dyDescent="0.25">
      <c r="A1241">
        <v>1608.3386800000001</v>
      </c>
      <c r="B1241">
        <v>1.1082249999999946E-3</v>
      </c>
    </row>
    <row r="1242" spans="1:2" x14ac:dyDescent="0.25">
      <c r="A1242">
        <v>1606.41022</v>
      </c>
      <c r="B1242">
        <v>1.0766919999999909E-3</v>
      </c>
    </row>
    <row r="1243" spans="1:2" x14ac:dyDescent="0.25">
      <c r="A1243">
        <v>1604.4817599999999</v>
      </c>
      <c r="B1243">
        <v>1.0451590000000075E-3</v>
      </c>
    </row>
    <row r="1244" spans="1:2" x14ac:dyDescent="0.25">
      <c r="A1244">
        <v>1602.5532900000001</v>
      </c>
      <c r="B1244">
        <v>1.0451590000000075E-3</v>
      </c>
    </row>
    <row r="1245" spans="1:2" x14ac:dyDescent="0.25">
      <c r="A1245">
        <v>1600.62483</v>
      </c>
      <c r="B1245">
        <v>1.0817190000000036E-3</v>
      </c>
    </row>
    <row r="1246" spans="1:2" x14ac:dyDescent="0.25">
      <c r="A1246">
        <v>1598.6963599999999</v>
      </c>
      <c r="B1246">
        <v>1.1342740000000028E-3</v>
      </c>
    </row>
    <row r="1247" spans="1:2" x14ac:dyDescent="0.25">
      <c r="A1247">
        <v>1596.7679000000001</v>
      </c>
      <c r="B1247">
        <v>1.2288729999999934E-3</v>
      </c>
    </row>
    <row r="1248" spans="1:2" x14ac:dyDescent="0.25">
      <c r="A1248">
        <v>1594.83944</v>
      </c>
      <c r="B1248">
        <v>1.4336089999999952E-3</v>
      </c>
    </row>
    <row r="1249" spans="1:2" x14ac:dyDescent="0.25">
      <c r="A1249">
        <v>1592.9109699999999</v>
      </c>
      <c r="B1249">
        <v>1.6698780000000007E-3</v>
      </c>
    </row>
    <row r="1250" spans="1:2" x14ac:dyDescent="0.25">
      <c r="A1250">
        <v>1590.98251</v>
      </c>
      <c r="B1250">
        <v>1.711921999999992E-3</v>
      </c>
    </row>
    <row r="1251" spans="1:2" x14ac:dyDescent="0.25">
      <c r="A1251">
        <v>1589.05405</v>
      </c>
      <c r="B1251">
        <v>1.5071859999999902E-3</v>
      </c>
    </row>
    <row r="1252" spans="1:2" x14ac:dyDescent="0.25">
      <c r="A1252">
        <v>1587.1255799999999</v>
      </c>
      <c r="B1252">
        <v>1.2498950000000093E-3</v>
      </c>
    </row>
    <row r="1253" spans="1:2" x14ac:dyDescent="0.25">
      <c r="A1253">
        <v>1585.19712</v>
      </c>
      <c r="B1253">
        <v>1.0817190000000036E-3</v>
      </c>
    </row>
    <row r="1254" spans="1:2" x14ac:dyDescent="0.25">
      <c r="A1254">
        <v>1583.26866</v>
      </c>
      <c r="B1254">
        <v>9.8209300000000029E-4</v>
      </c>
    </row>
    <row r="1255" spans="1:2" x14ac:dyDescent="0.25">
      <c r="A1255">
        <v>1581.3401899999999</v>
      </c>
      <c r="B1255">
        <v>9.0851600000000548E-4</v>
      </c>
    </row>
    <row r="1256" spans="1:2" x14ac:dyDescent="0.25">
      <c r="A1256">
        <v>1579.41173</v>
      </c>
      <c r="B1256">
        <v>8.5093399999999352E-4</v>
      </c>
    </row>
    <row r="1257" spans="1:2" x14ac:dyDescent="0.25">
      <c r="A1257">
        <v>1577.48326</v>
      </c>
      <c r="B1257">
        <v>8.2991199999999786E-4</v>
      </c>
    </row>
    <row r="1258" spans="1:2" x14ac:dyDescent="0.25">
      <c r="A1258">
        <v>1575.5547999999999</v>
      </c>
      <c r="B1258">
        <v>8.2442800000000248E-4</v>
      </c>
    </row>
    <row r="1259" spans="1:2" x14ac:dyDescent="0.25">
      <c r="A1259">
        <v>1573.62634</v>
      </c>
      <c r="B1259">
        <v>8.194009999999899E-4</v>
      </c>
    </row>
    <row r="1260" spans="1:2" x14ac:dyDescent="0.25">
      <c r="A1260">
        <v>1571.69787</v>
      </c>
      <c r="B1260">
        <v>8.2442800000000248E-4</v>
      </c>
    </row>
    <row r="1261" spans="1:2" x14ac:dyDescent="0.25">
      <c r="A1261">
        <v>1569.7694100000001</v>
      </c>
      <c r="B1261">
        <v>8.3493899999999017E-4</v>
      </c>
    </row>
    <row r="1262" spans="1:2" x14ac:dyDescent="0.25">
      <c r="A1262">
        <v>1567.84095</v>
      </c>
      <c r="B1262">
        <v>8.3493899999999017E-4</v>
      </c>
    </row>
    <row r="1263" spans="1:2" x14ac:dyDescent="0.25">
      <c r="A1263">
        <v>1565.91248</v>
      </c>
      <c r="B1263">
        <v>8.194009999999899E-4</v>
      </c>
    </row>
    <row r="1264" spans="1:2" x14ac:dyDescent="0.25">
      <c r="A1264">
        <v>1563.9840200000001</v>
      </c>
      <c r="B1264">
        <v>8.194009999999899E-4</v>
      </c>
    </row>
    <row r="1265" spans="1:2" x14ac:dyDescent="0.25">
      <c r="A1265">
        <v>1562.05556</v>
      </c>
      <c r="B1265">
        <v>8.194009999999899E-4</v>
      </c>
    </row>
    <row r="1266" spans="1:2" x14ac:dyDescent="0.25">
      <c r="A1266">
        <v>1560.12709</v>
      </c>
      <c r="B1266">
        <v>8.2442800000000248E-4</v>
      </c>
    </row>
    <row r="1267" spans="1:2" x14ac:dyDescent="0.25">
      <c r="A1267">
        <v>1558.1986300000001</v>
      </c>
      <c r="B1267">
        <v>8.1391699999999452E-4</v>
      </c>
    </row>
    <row r="1268" spans="1:2" x14ac:dyDescent="0.25">
      <c r="A1268">
        <v>1556.27016</v>
      </c>
      <c r="B1268">
        <v>7.9289499999999887E-4</v>
      </c>
    </row>
    <row r="1269" spans="1:2" x14ac:dyDescent="0.25">
      <c r="A1269">
        <v>1554.3416999999999</v>
      </c>
      <c r="B1269">
        <v>7.823839999999909E-4</v>
      </c>
    </row>
    <row r="1270" spans="1:2" x14ac:dyDescent="0.25">
      <c r="A1270">
        <v>1552.4132400000001</v>
      </c>
      <c r="B1270">
        <v>7.8786800000000656E-4</v>
      </c>
    </row>
    <row r="1271" spans="1:2" x14ac:dyDescent="0.25">
      <c r="A1271">
        <v>1550.48477</v>
      </c>
      <c r="B1271">
        <v>7.9289499999999887E-4</v>
      </c>
    </row>
    <row r="1272" spans="1:2" x14ac:dyDescent="0.25">
      <c r="A1272">
        <v>1548.5563099999999</v>
      </c>
      <c r="B1272">
        <v>7.823839999999909E-4</v>
      </c>
    </row>
    <row r="1273" spans="1:2" x14ac:dyDescent="0.25">
      <c r="A1273">
        <v>1546.6278500000001</v>
      </c>
      <c r="B1273">
        <v>7.7187300000000321E-4</v>
      </c>
    </row>
    <row r="1274" spans="1:2" x14ac:dyDescent="0.25">
      <c r="A1274">
        <v>1544.69938</v>
      </c>
      <c r="B1274">
        <v>7.773569999999986E-4</v>
      </c>
    </row>
    <row r="1275" spans="1:2" x14ac:dyDescent="0.25">
      <c r="A1275">
        <v>1542.7709199999999</v>
      </c>
      <c r="B1275">
        <v>7.8786800000000656E-4</v>
      </c>
    </row>
    <row r="1276" spans="1:2" x14ac:dyDescent="0.25">
      <c r="A1276">
        <v>1540.8424600000001</v>
      </c>
      <c r="B1276">
        <v>7.5633500000000294E-4</v>
      </c>
    </row>
    <row r="1277" spans="1:2" x14ac:dyDescent="0.25">
      <c r="A1277">
        <v>1538.91399</v>
      </c>
      <c r="B1277">
        <v>7.0880699999999598E-4</v>
      </c>
    </row>
    <row r="1278" spans="1:2" x14ac:dyDescent="0.25">
      <c r="A1278">
        <v>1536.9855299999999</v>
      </c>
      <c r="B1278">
        <v>6.7727399999999236E-4</v>
      </c>
    </row>
    <row r="1279" spans="1:2" x14ac:dyDescent="0.25">
      <c r="A1279">
        <v>1535.0570600000001</v>
      </c>
      <c r="B1279">
        <v>6.8275800000000802E-4</v>
      </c>
    </row>
    <row r="1280" spans="1:2" x14ac:dyDescent="0.25">
      <c r="A1280">
        <v>1533.1286</v>
      </c>
      <c r="B1280">
        <v>7.0378000000000367E-4</v>
      </c>
    </row>
    <row r="1281" spans="1:2" x14ac:dyDescent="0.25">
      <c r="A1281">
        <v>1531.2001399999999</v>
      </c>
      <c r="B1281">
        <v>7.1931800000000394E-4</v>
      </c>
    </row>
    <row r="1282" spans="1:2" x14ac:dyDescent="0.25">
      <c r="A1282">
        <v>1529.2716700000001</v>
      </c>
      <c r="B1282">
        <v>7.403399999999996E-4</v>
      </c>
    </row>
    <row r="1283" spans="1:2" x14ac:dyDescent="0.25">
      <c r="A1283">
        <v>1527.34321</v>
      </c>
      <c r="B1283">
        <v>7.5085100000000756E-4</v>
      </c>
    </row>
    <row r="1284" spans="1:2" x14ac:dyDescent="0.25">
      <c r="A1284">
        <v>1525.4147499999999</v>
      </c>
      <c r="B1284">
        <v>7.5085100000000756E-4</v>
      </c>
    </row>
    <row r="1285" spans="1:2" x14ac:dyDescent="0.25">
      <c r="A1285">
        <v>1523.4862800000001</v>
      </c>
      <c r="B1285">
        <v>7.4582399999999498E-4</v>
      </c>
    </row>
    <row r="1286" spans="1:2" x14ac:dyDescent="0.25">
      <c r="A1286">
        <v>1521.55782</v>
      </c>
      <c r="B1286">
        <v>7.4582399999999498E-4</v>
      </c>
    </row>
    <row r="1287" spans="1:2" x14ac:dyDescent="0.25">
      <c r="A1287">
        <v>1519.6293599999999</v>
      </c>
      <c r="B1287">
        <v>7.4582399999999498E-4</v>
      </c>
    </row>
    <row r="1288" spans="1:2" x14ac:dyDescent="0.25">
      <c r="A1288">
        <v>1517.7008900000001</v>
      </c>
      <c r="B1288">
        <v>7.7187300000000321E-4</v>
      </c>
    </row>
    <row r="1289" spans="1:2" x14ac:dyDescent="0.25">
      <c r="A1289">
        <v>1515.77243</v>
      </c>
      <c r="B1289">
        <v>8.7698300000000175E-4</v>
      </c>
    </row>
    <row r="1290" spans="1:2" x14ac:dyDescent="0.25">
      <c r="A1290">
        <v>1513.8439599999999</v>
      </c>
      <c r="B1290">
        <v>1.1607799999999939E-3</v>
      </c>
    </row>
    <row r="1291" spans="1:2" x14ac:dyDescent="0.25">
      <c r="A1291">
        <v>1511.9155000000001</v>
      </c>
      <c r="B1291">
        <v>1.7068949999999997E-3</v>
      </c>
    </row>
    <row r="1292" spans="1:2" x14ac:dyDescent="0.25">
      <c r="A1292">
        <v>1509.98704</v>
      </c>
      <c r="B1292">
        <v>2.3736580000000042E-3</v>
      </c>
    </row>
    <row r="1293" spans="1:2" x14ac:dyDescent="0.25">
      <c r="A1293">
        <v>1508.0585699999999</v>
      </c>
      <c r="B1293">
        <v>2.8306579999999946E-3</v>
      </c>
    </row>
    <row r="1294" spans="1:2" x14ac:dyDescent="0.25">
      <c r="A1294">
        <v>1506.1301100000001</v>
      </c>
      <c r="B1294">
        <v>3.0513889999999998E-3</v>
      </c>
    </row>
    <row r="1295" spans="1:2" x14ac:dyDescent="0.25">
      <c r="A1295">
        <v>1504.20165</v>
      </c>
      <c r="B1295">
        <v>3.3612350000000002E-3</v>
      </c>
    </row>
    <row r="1296" spans="1:2" x14ac:dyDescent="0.25">
      <c r="A1296">
        <v>1502.2731799999999</v>
      </c>
      <c r="B1296">
        <v>4.0069760000000093E-3</v>
      </c>
    </row>
    <row r="1297" spans="1:2" x14ac:dyDescent="0.25">
      <c r="A1297">
        <v>1500.3447200000001</v>
      </c>
      <c r="B1297">
        <v>4.7317780000000085E-3</v>
      </c>
    </row>
    <row r="1298" spans="1:2" x14ac:dyDescent="0.25">
      <c r="A1298">
        <v>1498.41626</v>
      </c>
      <c r="B1298">
        <v>4.9314869999999974E-3</v>
      </c>
    </row>
    <row r="1299" spans="1:2" x14ac:dyDescent="0.25">
      <c r="A1299">
        <v>1496.4877899999999</v>
      </c>
      <c r="B1299">
        <v>4.348354999999993E-3</v>
      </c>
    </row>
    <row r="1300" spans="1:2" x14ac:dyDescent="0.25">
      <c r="A1300">
        <v>1494.55933</v>
      </c>
      <c r="B1300">
        <v>3.4032789999999913E-3</v>
      </c>
    </row>
    <row r="1301" spans="1:2" x14ac:dyDescent="0.25">
      <c r="A1301">
        <v>1492.63086</v>
      </c>
      <c r="B1301">
        <v>2.6048999999999972E-3</v>
      </c>
    </row>
    <row r="1302" spans="1:2" x14ac:dyDescent="0.25">
      <c r="A1302">
        <v>1490.7023999999999</v>
      </c>
      <c r="B1302">
        <v>2.1008290000000028E-3</v>
      </c>
    </row>
    <row r="1303" spans="1:2" x14ac:dyDescent="0.25">
      <c r="A1303">
        <v>1488.77394</v>
      </c>
      <c r="B1303">
        <v>1.8065210000000028E-3</v>
      </c>
    </row>
    <row r="1304" spans="1:2" x14ac:dyDescent="0.25">
      <c r="A1304">
        <v>1486.84547</v>
      </c>
      <c r="B1304">
        <v>1.5752789999999898E-3</v>
      </c>
    </row>
    <row r="1305" spans="1:2" x14ac:dyDescent="0.25">
      <c r="A1305">
        <v>1484.9170099999999</v>
      </c>
      <c r="B1305">
        <v>1.3550050000000081E-3</v>
      </c>
    </row>
    <row r="1306" spans="1:2" x14ac:dyDescent="0.25">
      <c r="A1306">
        <v>1482.98855</v>
      </c>
      <c r="B1306">
        <v>1.1763179999999941E-3</v>
      </c>
    </row>
    <row r="1307" spans="1:2" x14ac:dyDescent="0.25">
      <c r="A1307">
        <v>1481.06008</v>
      </c>
      <c r="B1307">
        <v>1.060697000000008E-3</v>
      </c>
    </row>
    <row r="1308" spans="1:2" x14ac:dyDescent="0.25">
      <c r="A1308">
        <v>1479.1316200000001</v>
      </c>
      <c r="B1308">
        <v>9.9260400000000825E-4</v>
      </c>
    </row>
    <row r="1309" spans="1:2" x14ac:dyDescent="0.25">
      <c r="A1309">
        <v>1477.2031500000001</v>
      </c>
      <c r="B1309">
        <v>9.4004900000000909E-4</v>
      </c>
    </row>
    <row r="1310" spans="1:2" x14ac:dyDescent="0.25">
      <c r="A1310">
        <v>1475.27469</v>
      </c>
      <c r="B1310">
        <v>8.929780000000051E-4</v>
      </c>
    </row>
    <row r="1311" spans="1:2" x14ac:dyDescent="0.25">
      <c r="A1311">
        <v>1473.3462300000001</v>
      </c>
      <c r="B1311">
        <v>8.4544999999999813E-4</v>
      </c>
    </row>
    <row r="1312" spans="1:2" x14ac:dyDescent="0.25">
      <c r="A1312">
        <v>1471.41776</v>
      </c>
      <c r="B1312">
        <v>8.0889000000000221E-4</v>
      </c>
    </row>
    <row r="1313" spans="1:2" x14ac:dyDescent="0.25">
      <c r="A1313">
        <v>1469.4893</v>
      </c>
      <c r="B1313">
        <v>7.9289499999999887E-4</v>
      </c>
    </row>
    <row r="1314" spans="1:2" x14ac:dyDescent="0.25">
      <c r="A1314">
        <v>1467.5608400000001</v>
      </c>
      <c r="B1314">
        <v>7.773569999999986E-4</v>
      </c>
    </row>
    <row r="1315" spans="1:2" x14ac:dyDescent="0.25">
      <c r="A1315">
        <v>1465.63237</v>
      </c>
      <c r="B1315">
        <v>7.6684599999999063E-4</v>
      </c>
    </row>
    <row r="1316" spans="1:2" x14ac:dyDescent="0.25">
      <c r="A1316">
        <v>1463.70391</v>
      </c>
      <c r="B1316">
        <v>7.4582399999999498E-4</v>
      </c>
    </row>
    <row r="1317" spans="1:2" x14ac:dyDescent="0.25">
      <c r="A1317">
        <v>1461.7754500000001</v>
      </c>
      <c r="B1317">
        <v>7.3531300000000729E-4</v>
      </c>
    </row>
    <row r="1318" spans="1:2" x14ac:dyDescent="0.25">
      <c r="A1318">
        <v>1459.84698</v>
      </c>
      <c r="B1318">
        <v>7.4582399999999498E-4</v>
      </c>
    </row>
    <row r="1319" spans="1:2" x14ac:dyDescent="0.25">
      <c r="A1319">
        <v>1457.9185199999999</v>
      </c>
      <c r="B1319">
        <v>7.6684599999999063E-4</v>
      </c>
    </row>
    <row r="1320" spans="1:2" x14ac:dyDescent="0.25">
      <c r="A1320">
        <v>1455.9900500000001</v>
      </c>
      <c r="B1320">
        <v>7.6684599999999063E-4</v>
      </c>
    </row>
    <row r="1321" spans="1:2" x14ac:dyDescent="0.25">
      <c r="A1321">
        <v>1454.06159</v>
      </c>
      <c r="B1321">
        <v>7.5085100000000756E-4</v>
      </c>
    </row>
    <row r="1322" spans="1:2" x14ac:dyDescent="0.25">
      <c r="A1322">
        <v>1452.1331299999999</v>
      </c>
      <c r="B1322">
        <v>7.403399999999996E-4</v>
      </c>
    </row>
    <row r="1323" spans="1:2" x14ac:dyDescent="0.25">
      <c r="A1323">
        <v>1450.2046600000001</v>
      </c>
      <c r="B1323">
        <v>7.6136199999999525E-4</v>
      </c>
    </row>
    <row r="1324" spans="1:2" x14ac:dyDescent="0.25">
      <c r="A1324">
        <v>1448.2762</v>
      </c>
      <c r="B1324">
        <v>7.9837899999999425E-4</v>
      </c>
    </row>
    <row r="1325" spans="1:2" x14ac:dyDescent="0.25">
      <c r="A1325">
        <v>1446.3477399999999</v>
      </c>
      <c r="B1325">
        <v>8.6144500000000148E-4</v>
      </c>
    </row>
    <row r="1326" spans="1:2" x14ac:dyDescent="0.25">
      <c r="A1326">
        <v>1444.4192700000001</v>
      </c>
      <c r="B1326">
        <v>1.013626000000004E-3</v>
      </c>
    </row>
    <row r="1327" spans="1:2" x14ac:dyDescent="0.25">
      <c r="A1327">
        <v>1442.49081</v>
      </c>
      <c r="B1327">
        <v>1.3234720000000044E-3</v>
      </c>
    </row>
    <row r="1328" spans="1:2" x14ac:dyDescent="0.25">
      <c r="A1328">
        <v>1440.5623499999999</v>
      </c>
      <c r="B1328">
        <v>1.943164000000005E-3</v>
      </c>
    </row>
    <row r="1329" spans="1:2" x14ac:dyDescent="0.25">
      <c r="A1329">
        <v>1438.6338800000001</v>
      </c>
      <c r="B1329">
        <v>3.1720369999999986E-3</v>
      </c>
    </row>
    <row r="1330" spans="1:2" x14ac:dyDescent="0.25">
      <c r="A1330">
        <v>1436.70542</v>
      </c>
      <c r="B1330">
        <v>5.0571620000000091E-3</v>
      </c>
    </row>
    <row r="1331" spans="1:2" x14ac:dyDescent="0.25">
      <c r="A1331">
        <v>1434.7769499999999</v>
      </c>
      <c r="B1331">
        <v>6.7590299999999957E-3</v>
      </c>
    </row>
    <row r="1332" spans="1:2" x14ac:dyDescent="0.25">
      <c r="A1332">
        <v>1432.8484900000001</v>
      </c>
      <c r="B1332">
        <v>7.1474800000000038E-3</v>
      </c>
    </row>
    <row r="1333" spans="1:2" x14ac:dyDescent="0.25">
      <c r="A1333">
        <v>1430.92003</v>
      </c>
      <c r="B1333">
        <v>6.3280789999999934E-3</v>
      </c>
    </row>
    <row r="1334" spans="1:2" x14ac:dyDescent="0.25">
      <c r="A1334">
        <v>1428.9915599999999</v>
      </c>
      <c r="B1334">
        <v>5.3935140000000003E-3</v>
      </c>
    </row>
    <row r="1335" spans="1:2" x14ac:dyDescent="0.25">
      <c r="A1335">
        <v>1427.0631000000001</v>
      </c>
      <c r="B1335">
        <v>4.8839589999999907E-3</v>
      </c>
    </row>
    <row r="1336" spans="1:2" x14ac:dyDescent="0.25">
      <c r="A1336">
        <v>1425.13464</v>
      </c>
      <c r="B1336">
        <v>4.4795139999999995E-3</v>
      </c>
    </row>
    <row r="1337" spans="1:2" x14ac:dyDescent="0.25">
      <c r="A1337">
        <v>1423.2061699999999</v>
      </c>
      <c r="B1337">
        <v>3.9283720000000012E-3</v>
      </c>
    </row>
    <row r="1338" spans="1:2" x14ac:dyDescent="0.25">
      <c r="A1338">
        <v>1421.2777100000001</v>
      </c>
      <c r="B1338">
        <v>3.3086800000000009E-3</v>
      </c>
    </row>
    <row r="1339" spans="1:2" x14ac:dyDescent="0.25">
      <c r="A1339">
        <v>1419.34925</v>
      </c>
      <c r="B1339">
        <v>2.8151199999999943E-3</v>
      </c>
    </row>
    <row r="1340" spans="1:2" x14ac:dyDescent="0.25">
      <c r="A1340">
        <v>1417.4207799999999</v>
      </c>
      <c r="B1340">
        <v>2.5048169999999908E-3</v>
      </c>
    </row>
    <row r="1341" spans="1:2" x14ac:dyDescent="0.25">
      <c r="A1341">
        <v>1415.4923200000001</v>
      </c>
      <c r="B1341">
        <v>2.3316139999999927E-3</v>
      </c>
    </row>
    <row r="1342" spans="1:2" x14ac:dyDescent="0.25">
      <c r="A1342">
        <v>1413.56385</v>
      </c>
      <c r="B1342">
        <v>2.2895700000000012E-3</v>
      </c>
    </row>
    <row r="1343" spans="1:2" x14ac:dyDescent="0.25">
      <c r="A1343">
        <v>1411.6353899999999</v>
      </c>
      <c r="B1343">
        <v>2.4001639999999954E-3</v>
      </c>
    </row>
    <row r="1344" spans="1:2" x14ac:dyDescent="0.25">
      <c r="A1344">
        <v>1409.7069300000001</v>
      </c>
      <c r="B1344">
        <v>2.662482000000009E-3</v>
      </c>
    </row>
    <row r="1345" spans="1:2" x14ac:dyDescent="0.25">
      <c r="A1345">
        <v>1407.77846</v>
      </c>
      <c r="B1345">
        <v>3.1770639999999907E-3</v>
      </c>
    </row>
    <row r="1346" spans="1:2" x14ac:dyDescent="0.25">
      <c r="A1346">
        <v>1405.85</v>
      </c>
      <c r="B1346">
        <v>4.0174869999999967E-3</v>
      </c>
    </row>
    <row r="1347" spans="1:2" x14ac:dyDescent="0.25">
      <c r="A1347">
        <v>1403.92154</v>
      </c>
      <c r="B1347">
        <v>4.8839589999999907E-3</v>
      </c>
    </row>
    <row r="1348" spans="1:2" x14ac:dyDescent="0.25">
      <c r="A1348">
        <v>1401.99307</v>
      </c>
      <c r="B1348">
        <v>5.2097999999999945E-3</v>
      </c>
    </row>
    <row r="1349" spans="1:2" x14ac:dyDescent="0.25">
      <c r="A1349">
        <v>1400.0646099999999</v>
      </c>
      <c r="B1349">
        <v>4.7633109999999914E-3</v>
      </c>
    </row>
    <row r="1350" spans="1:2" x14ac:dyDescent="0.25">
      <c r="A1350">
        <v>1398.13615</v>
      </c>
      <c r="B1350">
        <v>3.8808439999999944E-3</v>
      </c>
    </row>
    <row r="1351" spans="1:2" x14ac:dyDescent="0.25">
      <c r="A1351">
        <v>1396.20768</v>
      </c>
      <c r="B1351">
        <v>3.0093450000000083E-3</v>
      </c>
    </row>
    <row r="1352" spans="1:2" x14ac:dyDescent="0.25">
      <c r="A1352">
        <v>1394.2792199999999</v>
      </c>
      <c r="B1352">
        <v>2.3631469999999964E-3</v>
      </c>
    </row>
    <row r="1353" spans="1:2" x14ac:dyDescent="0.25">
      <c r="A1353">
        <v>1392.3507500000001</v>
      </c>
      <c r="B1353">
        <v>1.9692129999999931E-3</v>
      </c>
    </row>
    <row r="1354" spans="1:2" x14ac:dyDescent="0.25">
      <c r="A1354">
        <v>1390.42229</v>
      </c>
      <c r="B1354">
        <v>1.7644769999999913E-3</v>
      </c>
    </row>
    <row r="1355" spans="1:2" x14ac:dyDescent="0.25">
      <c r="A1355">
        <v>1388.4938299999999</v>
      </c>
      <c r="B1355">
        <v>1.6333180000000047E-3</v>
      </c>
    </row>
    <row r="1356" spans="1:2" x14ac:dyDescent="0.25">
      <c r="A1356">
        <v>1386.5653600000001</v>
      </c>
      <c r="B1356">
        <v>1.4966750000000024E-3</v>
      </c>
    </row>
    <row r="1357" spans="1:2" x14ac:dyDescent="0.25">
      <c r="A1357">
        <v>1384.6369</v>
      </c>
      <c r="B1357">
        <v>1.3550050000000081E-3</v>
      </c>
    </row>
    <row r="1358" spans="1:2" x14ac:dyDescent="0.25">
      <c r="A1358">
        <v>1382.7084400000001</v>
      </c>
      <c r="B1358">
        <v>1.2549220000000018E-3</v>
      </c>
    </row>
    <row r="1359" spans="1:2" x14ac:dyDescent="0.25">
      <c r="A1359">
        <v>1380.77997</v>
      </c>
      <c r="B1359">
        <v>1.1712910000000018E-3</v>
      </c>
    </row>
    <row r="1360" spans="1:2" x14ac:dyDescent="0.25">
      <c r="A1360">
        <v>1378.85151</v>
      </c>
      <c r="B1360">
        <v>1.0817190000000036E-3</v>
      </c>
    </row>
    <row r="1361" spans="1:2" x14ac:dyDescent="0.25">
      <c r="A1361">
        <v>1376.9230500000001</v>
      </c>
      <c r="B1361">
        <v>9.9763100000000078E-4</v>
      </c>
    </row>
    <row r="1362" spans="1:2" x14ac:dyDescent="0.25">
      <c r="A1362">
        <v>1374.99458</v>
      </c>
      <c r="B1362">
        <v>9.2451100000000871E-4</v>
      </c>
    </row>
    <row r="1363" spans="1:2" x14ac:dyDescent="0.25">
      <c r="A1363">
        <v>1373.06612</v>
      </c>
      <c r="B1363">
        <v>8.559610000000061E-4</v>
      </c>
    </row>
    <row r="1364" spans="1:2" x14ac:dyDescent="0.25">
      <c r="A1364">
        <v>1371.1376499999999</v>
      </c>
      <c r="B1364">
        <v>7.9837899999999425E-4</v>
      </c>
    </row>
    <row r="1365" spans="1:2" x14ac:dyDescent="0.25">
      <c r="A1365">
        <v>1369.20919</v>
      </c>
      <c r="B1365">
        <v>7.6136199999999525E-4</v>
      </c>
    </row>
    <row r="1366" spans="1:2" x14ac:dyDescent="0.25">
      <c r="A1366">
        <v>1367.2807299999999</v>
      </c>
      <c r="B1366">
        <v>7.5085100000000756E-4</v>
      </c>
    </row>
    <row r="1367" spans="1:2" x14ac:dyDescent="0.25">
      <c r="A1367">
        <v>1365.3522599999999</v>
      </c>
      <c r="B1367">
        <v>7.5633500000000294E-4</v>
      </c>
    </row>
    <row r="1368" spans="1:2" x14ac:dyDescent="0.25">
      <c r="A1368">
        <v>1363.4238</v>
      </c>
      <c r="B1368">
        <v>7.7187300000000321E-4</v>
      </c>
    </row>
    <row r="1369" spans="1:2" x14ac:dyDescent="0.25">
      <c r="A1369">
        <v>1361.4953399999999</v>
      </c>
      <c r="B1369">
        <v>7.823839999999909E-4</v>
      </c>
    </row>
    <row r="1370" spans="1:2" x14ac:dyDescent="0.25">
      <c r="A1370">
        <v>1359.5668700000001</v>
      </c>
      <c r="B1370">
        <v>8.1391699999999452E-4</v>
      </c>
    </row>
    <row r="1371" spans="1:2" x14ac:dyDescent="0.25">
      <c r="A1371">
        <v>1357.63841</v>
      </c>
      <c r="B1371">
        <v>9.0851600000000548E-4</v>
      </c>
    </row>
    <row r="1372" spans="1:2" x14ac:dyDescent="0.25">
      <c r="A1372">
        <v>1355.7099499999999</v>
      </c>
      <c r="B1372">
        <v>1.0922299999999914E-3</v>
      </c>
    </row>
    <row r="1373" spans="1:2" x14ac:dyDescent="0.25">
      <c r="A1373">
        <v>1353.7814800000001</v>
      </c>
      <c r="B1373">
        <v>1.3129609999999964E-3</v>
      </c>
    </row>
    <row r="1374" spans="1:2" x14ac:dyDescent="0.25">
      <c r="A1374">
        <v>1351.85302</v>
      </c>
      <c r="B1374">
        <v>1.4651419999999989E-3</v>
      </c>
    </row>
    <row r="1375" spans="1:2" x14ac:dyDescent="0.25">
      <c r="A1375">
        <v>1349.92455</v>
      </c>
      <c r="B1375">
        <v>1.4706259999999942E-3</v>
      </c>
    </row>
    <row r="1376" spans="1:2" x14ac:dyDescent="0.25">
      <c r="A1376">
        <v>1347.9960900000001</v>
      </c>
      <c r="B1376">
        <v>1.3810539999999959E-3</v>
      </c>
    </row>
    <row r="1377" spans="1:2" x14ac:dyDescent="0.25">
      <c r="A1377">
        <v>1346.06763</v>
      </c>
      <c r="B1377">
        <v>1.2969659999999932E-3</v>
      </c>
    </row>
    <row r="1378" spans="1:2" x14ac:dyDescent="0.25">
      <c r="A1378">
        <v>1344.1391599999999</v>
      </c>
      <c r="B1378">
        <v>1.3024500000000086E-3</v>
      </c>
    </row>
    <row r="1379" spans="1:2" x14ac:dyDescent="0.25">
      <c r="A1379">
        <v>1342.2107000000001</v>
      </c>
      <c r="B1379">
        <v>1.4966750000000024E-3</v>
      </c>
    </row>
    <row r="1380" spans="1:2" x14ac:dyDescent="0.25">
      <c r="A1380">
        <v>1340.28224</v>
      </c>
      <c r="B1380">
        <v>2.0482740000000036E-3</v>
      </c>
    </row>
    <row r="1381" spans="1:2" x14ac:dyDescent="0.25">
      <c r="A1381">
        <v>1338.3537699999999</v>
      </c>
      <c r="B1381">
        <v>2.8251739999999993E-3</v>
      </c>
    </row>
    <row r="1382" spans="1:2" x14ac:dyDescent="0.25">
      <c r="A1382">
        <v>1336.4253100000001</v>
      </c>
      <c r="B1382">
        <v>3.1980860000000067E-3</v>
      </c>
    </row>
    <row r="1383" spans="1:2" x14ac:dyDescent="0.25">
      <c r="A1383">
        <v>1334.49684</v>
      </c>
      <c r="B1383">
        <v>2.7886140000000031E-3</v>
      </c>
    </row>
    <row r="1384" spans="1:2" x14ac:dyDescent="0.25">
      <c r="A1384">
        <v>1332.5683799999999</v>
      </c>
      <c r="B1384">
        <v>2.0587849999999914E-3</v>
      </c>
    </row>
    <row r="1385" spans="1:2" x14ac:dyDescent="0.25">
      <c r="A1385">
        <v>1330.6399200000001</v>
      </c>
      <c r="B1385">
        <v>1.591273999999993E-3</v>
      </c>
    </row>
    <row r="1386" spans="1:2" x14ac:dyDescent="0.25">
      <c r="A1386">
        <v>1328.71145</v>
      </c>
      <c r="B1386">
        <v>1.5231809999999935E-3</v>
      </c>
    </row>
    <row r="1387" spans="1:2" x14ac:dyDescent="0.25">
      <c r="A1387">
        <v>1326.7829899999999</v>
      </c>
      <c r="B1387">
        <v>1.8750710000000055E-3</v>
      </c>
    </row>
    <row r="1388" spans="1:2" x14ac:dyDescent="0.25">
      <c r="A1388">
        <v>1324.8545300000001</v>
      </c>
      <c r="B1388">
        <v>2.8777289999999986E-3</v>
      </c>
    </row>
    <row r="1389" spans="1:2" x14ac:dyDescent="0.25">
      <c r="A1389">
        <v>1322.92606</v>
      </c>
      <c r="B1389">
        <v>4.5110470000000033E-3</v>
      </c>
    </row>
    <row r="1390" spans="1:2" x14ac:dyDescent="0.25">
      <c r="A1390">
        <v>1320.9975999999999</v>
      </c>
      <c r="B1390">
        <v>5.6823380000000047E-3</v>
      </c>
    </row>
    <row r="1391" spans="1:2" x14ac:dyDescent="0.25">
      <c r="A1391">
        <v>1319.0691400000001</v>
      </c>
      <c r="B1391">
        <v>5.2253379999999943E-3</v>
      </c>
    </row>
    <row r="1392" spans="1:2" x14ac:dyDescent="0.25">
      <c r="A1392">
        <v>1317.14067</v>
      </c>
      <c r="B1392">
        <v>3.6815920000000083E-3</v>
      </c>
    </row>
    <row r="1393" spans="1:2" x14ac:dyDescent="0.25">
      <c r="A1393">
        <v>1315.2122099999999</v>
      </c>
      <c r="B1393">
        <v>2.3791419999999995E-3</v>
      </c>
    </row>
    <row r="1394" spans="1:2" x14ac:dyDescent="0.25">
      <c r="A1394">
        <v>1313.2837400000001</v>
      </c>
      <c r="B1394">
        <v>1.6963839999999918E-3</v>
      </c>
    </row>
    <row r="1395" spans="1:2" x14ac:dyDescent="0.25">
      <c r="A1395">
        <v>1311.35528</v>
      </c>
      <c r="B1395">
        <v>1.3339829999999919E-3</v>
      </c>
    </row>
    <row r="1396" spans="1:2" x14ac:dyDescent="0.25">
      <c r="A1396">
        <v>1309.4268199999999</v>
      </c>
      <c r="B1396">
        <v>1.0922299999999914E-3</v>
      </c>
    </row>
    <row r="1397" spans="1:2" x14ac:dyDescent="0.25">
      <c r="A1397">
        <v>1307.4983500000001</v>
      </c>
      <c r="B1397">
        <v>9.450760000000014E-4</v>
      </c>
    </row>
    <row r="1398" spans="1:2" x14ac:dyDescent="0.25">
      <c r="A1398">
        <v>1305.56989</v>
      </c>
      <c r="B1398">
        <v>9.2451100000000871E-4</v>
      </c>
    </row>
    <row r="1399" spans="1:2" x14ac:dyDescent="0.25">
      <c r="A1399">
        <v>1303.6414299999999</v>
      </c>
      <c r="B1399">
        <v>1.0712079999999956E-3</v>
      </c>
    </row>
    <row r="1400" spans="1:2" x14ac:dyDescent="0.25">
      <c r="A1400">
        <v>1301.7129600000001</v>
      </c>
      <c r="B1400">
        <v>1.3339829999999919E-3</v>
      </c>
    </row>
    <row r="1401" spans="1:2" x14ac:dyDescent="0.25">
      <c r="A1401">
        <v>1299.7845</v>
      </c>
      <c r="B1401">
        <v>1.4496039999999987E-3</v>
      </c>
    </row>
    <row r="1402" spans="1:2" x14ac:dyDescent="0.25">
      <c r="A1402">
        <v>1297.8560399999999</v>
      </c>
      <c r="B1402">
        <v>1.2183620000000058E-3</v>
      </c>
    </row>
    <row r="1403" spans="1:2" x14ac:dyDescent="0.25">
      <c r="A1403">
        <v>1295.9275700000001</v>
      </c>
      <c r="B1403">
        <v>8.194009999999899E-4</v>
      </c>
    </row>
    <row r="1404" spans="1:2" x14ac:dyDescent="0.25">
      <c r="A1404">
        <v>1293.99911</v>
      </c>
      <c r="B1404">
        <v>5.0955500000000984E-4</v>
      </c>
    </row>
    <row r="1405" spans="1:2" x14ac:dyDescent="0.25">
      <c r="A1405">
        <v>1292.0706399999999</v>
      </c>
      <c r="B1405">
        <v>3.3086799999999599E-4</v>
      </c>
    </row>
    <row r="1406" spans="1:2" x14ac:dyDescent="0.25">
      <c r="A1406">
        <v>1290.1421800000001</v>
      </c>
      <c r="B1406">
        <v>2.2073100000000509E-4</v>
      </c>
    </row>
    <row r="1407" spans="1:2" x14ac:dyDescent="0.25">
      <c r="A1407">
        <v>1288.21372</v>
      </c>
      <c r="B1407">
        <v>1.4166999999999454E-4</v>
      </c>
    </row>
    <row r="1408" spans="1:2" x14ac:dyDescent="0.25">
      <c r="A1408">
        <v>1286.2852499999999</v>
      </c>
      <c r="B1408">
        <v>7.8604000000007571E-5</v>
      </c>
    </row>
    <row r="1409" spans="1:2" x14ac:dyDescent="0.25">
      <c r="A1409">
        <v>1284.35679</v>
      </c>
      <c r="B1409">
        <v>3.655999999999597E-5</v>
      </c>
    </row>
    <row r="1410" spans="1:2" x14ac:dyDescent="0.25">
      <c r="A1410">
        <v>1282.42833</v>
      </c>
      <c r="B1410">
        <v>1.0511000000007974E-5</v>
      </c>
    </row>
    <row r="1411" spans="1:2" x14ac:dyDescent="0.25">
      <c r="A1411">
        <v>1280.4998599999999</v>
      </c>
      <c r="B1411">
        <v>0</v>
      </c>
    </row>
    <row r="1412" spans="1:2" x14ac:dyDescent="0.25">
      <c r="A1412">
        <v>1278.5714</v>
      </c>
      <c r="B1412">
        <v>5.0269999999923431E-6</v>
      </c>
    </row>
    <row r="1413" spans="1:2" x14ac:dyDescent="0.25">
      <c r="A1413">
        <v>1276.64294</v>
      </c>
      <c r="B1413">
        <v>2.1021999999995653E-5</v>
      </c>
    </row>
    <row r="1414" spans="1:2" x14ac:dyDescent="0.25">
      <c r="A1414">
        <v>1274.7144699999999</v>
      </c>
      <c r="B1414">
        <v>3.655999999999597E-5</v>
      </c>
    </row>
    <row r="1415" spans="1:2" x14ac:dyDescent="0.25">
      <c r="A1415">
        <v>1272.78601</v>
      </c>
      <c r="B1415">
        <v>5.2554999999999283E-5</v>
      </c>
    </row>
    <row r="1416" spans="1:2" x14ac:dyDescent="0.25">
      <c r="A1416">
        <v>1270.85754</v>
      </c>
      <c r="B1416">
        <v>8.4088000000002912E-5</v>
      </c>
    </row>
    <row r="1417" spans="1:2" x14ac:dyDescent="0.25">
      <c r="A1417">
        <v>1268.9290800000001</v>
      </c>
      <c r="B1417">
        <v>1.4715399999998987E-4</v>
      </c>
    </row>
    <row r="1418" spans="1:2" x14ac:dyDescent="0.25">
      <c r="A1418">
        <v>1267.00062</v>
      </c>
      <c r="B1418">
        <v>2.627749999999964E-4</v>
      </c>
    </row>
    <row r="1419" spans="1:2" x14ac:dyDescent="0.25">
      <c r="A1419">
        <v>1265.07215</v>
      </c>
      <c r="B1419">
        <v>4.7253799999999056E-4</v>
      </c>
    </row>
    <row r="1420" spans="1:2" x14ac:dyDescent="0.25">
      <c r="A1420">
        <v>1263.1436900000001</v>
      </c>
      <c r="B1420">
        <v>8.1391699999999452E-4</v>
      </c>
    </row>
    <row r="1421" spans="1:2" x14ac:dyDescent="0.25">
      <c r="A1421">
        <v>1261.21523</v>
      </c>
      <c r="B1421">
        <v>1.3390100000000046E-3</v>
      </c>
    </row>
    <row r="1422" spans="1:2" x14ac:dyDescent="0.25">
      <c r="A1422">
        <v>1259.28676</v>
      </c>
      <c r="B1422">
        <v>2.0743229999999916E-3</v>
      </c>
    </row>
    <row r="1423" spans="1:2" x14ac:dyDescent="0.25">
      <c r="A1423">
        <v>1257.3583000000001</v>
      </c>
      <c r="B1423">
        <v>2.9988340000000006E-3</v>
      </c>
    </row>
    <row r="1424" spans="1:2" x14ac:dyDescent="0.25">
      <c r="A1424">
        <v>1255.42984</v>
      </c>
      <c r="B1424">
        <v>4.1066019999999922E-3</v>
      </c>
    </row>
    <row r="1425" spans="1:2" x14ac:dyDescent="0.25">
      <c r="A1425">
        <v>1253.50137</v>
      </c>
      <c r="B1425">
        <v>5.5562059999999906E-3</v>
      </c>
    </row>
    <row r="1426" spans="1:2" x14ac:dyDescent="0.25">
      <c r="A1426">
        <v>1251.5729100000001</v>
      </c>
      <c r="B1426">
        <v>7.7306120000000091E-3</v>
      </c>
    </row>
    <row r="1427" spans="1:2" x14ac:dyDescent="0.25">
      <c r="A1427">
        <v>1249.64444</v>
      </c>
      <c r="B1427">
        <v>1.1143945000000006E-2</v>
      </c>
    </row>
    <row r="1428" spans="1:2" x14ac:dyDescent="0.25">
      <c r="A1428">
        <v>1247.7159799999999</v>
      </c>
      <c r="B1428">
        <v>1.6143525000000002E-2</v>
      </c>
    </row>
    <row r="1429" spans="1:2" x14ac:dyDescent="0.25">
      <c r="A1429">
        <v>1245.7875200000001</v>
      </c>
      <c r="B1429">
        <v>2.2408994999999991E-2</v>
      </c>
    </row>
    <row r="1430" spans="1:2" x14ac:dyDescent="0.25">
      <c r="A1430">
        <v>1243.85905</v>
      </c>
      <c r="B1430">
        <v>2.8574381999999995E-2</v>
      </c>
    </row>
    <row r="1431" spans="1:2" x14ac:dyDescent="0.25">
      <c r="A1431">
        <v>1241.9305899999999</v>
      </c>
      <c r="B1431">
        <v>3.2659961999999994E-2</v>
      </c>
    </row>
    <row r="1432" spans="1:2" x14ac:dyDescent="0.25">
      <c r="A1432">
        <v>1240.0021300000001</v>
      </c>
      <c r="B1432">
        <v>3.3721116000000002E-2</v>
      </c>
    </row>
    <row r="1433" spans="1:2" x14ac:dyDescent="0.25">
      <c r="A1433">
        <v>1238.07366</v>
      </c>
      <c r="B1433">
        <v>3.3101424000000004E-2</v>
      </c>
    </row>
    <row r="1434" spans="1:2" x14ac:dyDescent="0.25">
      <c r="A1434">
        <v>1236.1451999999999</v>
      </c>
      <c r="B1434">
        <v>3.3479363000000005E-2</v>
      </c>
    </row>
    <row r="1435" spans="1:2" x14ac:dyDescent="0.25">
      <c r="A1435">
        <v>1234.2167400000001</v>
      </c>
      <c r="B1435">
        <v>3.6036734999999993E-2</v>
      </c>
    </row>
    <row r="1436" spans="1:2" x14ac:dyDescent="0.25">
      <c r="A1436">
        <v>1232.28827</v>
      </c>
      <c r="B1436">
        <v>3.8825348999999995E-2</v>
      </c>
    </row>
    <row r="1437" spans="1:2" x14ac:dyDescent="0.25">
      <c r="A1437">
        <v>1230.3598099999999</v>
      </c>
      <c r="B1437">
        <v>3.8967475999999994E-2</v>
      </c>
    </row>
    <row r="1438" spans="1:2" x14ac:dyDescent="0.25">
      <c r="A1438">
        <v>1228.4313400000001</v>
      </c>
      <c r="B1438">
        <v>3.5774416999999996E-2</v>
      </c>
    </row>
    <row r="1439" spans="1:2" x14ac:dyDescent="0.25">
      <c r="A1439">
        <v>1226.50288</v>
      </c>
      <c r="B1439">
        <v>3.0711770999999995E-2</v>
      </c>
    </row>
    <row r="1440" spans="1:2" x14ac:dyDescent="0.25">
      <c r="A1440">
        <v>1224.5744199999999</v>
      </c>
      <c r="B1440">
        <v>2.5512482000000006E-2</v>
      </c>
    </row>
    <row r="1441" spans="1:2" x14ac:dyDescent="0.25">
      <c r="A1441">
        <v>1222.6459500000001</v>
      </c>
      <c r="B1441">
        <v>2.1143104999999999E-2</v>
      </c>
    </row>
    <row r="1442" spans="1:2" x14ac:dyDescent="0.25">
      <c r="A1442">
        <v>1220.71749</v>
      </c>
      <c r="B1442">
        <v>1.7871441999999998E-2</v>
      </c>
    </row>
    <row r="1443" spans="1:2" x14ac:dyDescent="0.25">
      <c r="A1443">
        <v>1218.7890299999999</v>
      </c>
      <c r="B1443">
        <v>1.5697036000000001E-2</v>
      </c>
    </row>
    <row r="1444" spans="1:2" x14ac:dyDescent="0.25">
      <c r="A1444">
        <v>1216.8605600000001</v>
      </c>
      <c r="B1444">
        <v>1.4820052999999998E-2</v>
      </c>
    </row>
    <row r="1445" spans="1:2" x14ac:dyDescent="0.25">
      <c r="A1445">
        <v>1214.9321</v>
      </c>
      <c r="B1445">
        <v>1.5844189999999991E-2</v>
      </c>
    </row>
    <row r="1446" spans="1:2" x14ac:dyDescent="0.25">
      <c r="A1446">
        <v>1213.0036399999999</v>
      </c>
      <c r="B1446">
        <v>1.9321045999999995E-2</v>
      </c>
    </row>
    <row r="1447" spans="1:2" x14ac:dyDescent="0.25">
      <c r="A1447">
        <v>1211.0751700000001</v>
      </c>
      <c r="B1447">
        <v>2.4751119999999991E-2</v>
      </c>
    </row>
    <row r="1448" spans="1:2" x14ac:dyDescent="0.25">
      <c r="A1448">
        <v>1209.14671</v>
      </c>
      <c r="B1448">
        <v>2.9445881E-2</v>
      </c>
    </row>
    <row r="1449" spans="1:2" x14ac:dyDescent="0.25">
      <c r="A1449">
        <v>1207.2182399999999</v>
      </c>
      <c r="B1449">
        <v>2.9950408999999997E-2</v>
      </c>
    </row>
    <row r="1450" spans="1:2" x14ac:dyDescent="0.25">
      <c r="A1450">
        <v>1205.2897800000001</v>
      </c>
      <c r="B1450">
        <v>2.6116636000000009E-2</v>
      </c>
    </row>
    <row r="1451" spans="1:2" x14ac:dyDescent="0.25">
      <c r="A1451">
        <v>1203.36132</v>
      </c>
      <c r="B1451">
        <v>2.1673682000000003E-2</v>
      </c>
    </row>
    <row r="1452" spans="1:2" x14ac:dyDescent="0.25">
      <c r="A1452">
        <v>1201.4328499999999</v>
      </c>
      <c r="B1452">
        <v>2.0129478999999995E-2</v>
      </c>
    </row>
    <row r="1453" spans="1:2" x14ac:dyDescent="0.25">
      <c r="A1453">
        <v>1199.5043900000001</v>
      </c>
      <c r="B1453">
        <v>2.2251329999999993E-2</v>
      </c>
    </row>
    <row r="1454" spans="1:2" x14ac:dyDescent="0.25">
      <c r="A1454">
        <v>1197.57593</v>
      </c>
      <c r="B1454">
        <v>2.7019667999999997E-2</v>
      </c>
    </row>
    <row r="1455" spans="1:2" x14ac:dyDescent="0.25">
      <c r="A1455">
        <v>1195.6474599999999</v>
      </c>
      <c r="B1455">
        <v>3.2990830000000006E-2</v>
      </c>
    </row>
    <row r="1456" spans="1:2" x14ac:dyDescent="0.25">
      <c r="A1456">
        <v>1193.7190000000001</v>
      </c>
      <c r="B1456">
        <v>3.883586E-2</v>
      </c>
    </row>
    <row r="1457" spans="1:2" x14ac:dyDescent="0.25">
      <c r="A1457">
        <v>1191.79053</v>
      </c>
      <c r="B1457">
        <v>4.3383924000000004E-2</v>
      </c>
    </row>
    <row r="1458" spans="1:2" x14ac:dyDescent="0.25">
      <c r="A1458">
        <v>1189.8620699999999</v>
      </c>
      <c r="B1458">
        <v>4.5699999999999998E-2</v>
      </c>
    </row>
    <row r="1459" spans="1:2" x14ac:dyDescent="0.25">
      <c r="A1459">
        <v>1187.93361</v>
      </c>
      <c r="B1459">
        <v>4.5200955999999994E-2</v>
      </c>
    </row>
    <row r="1460" spans="1:2" x14ac:dyDescent="0.25">
      <c r="A1460">
        <v>1186.00514</v>
      </c>
      <c r="B1460">
        <v>4.2134028999999996E-2</v>
      </c>
    </row>
    <row r="1461" spans="1:2" x14ac:dyDescent="0.25">
      <c r="A1461">
        <v>1184.0766799999999</v>
      </c>
      <c r="B1461">
        <v>3.7728091999999991E-2</v>
      </c>
    </row>
    <row r="1462" spans="1:2" x14ac:dyDescent="0.25">
      <c r="A1462">
        <v>1182.14822</v>
      </c>
      <c r="B1462">
        <v>3.3248120999999992E-2</v>
      </c>
    </row>
    <row r="1463" spans="1:2" x14ac:dyDescent="0.25">
      <c r="A1463">
        <v>1180.21975</v>
      </c>
      <c r="B1463">
        <v>2.9109985999999994E-2</v>
      </c>
    </row>
    <row r="1464" spans="1:2" x14ac:dyDescent="0.25">
      <c r="A1464">
        <v>1178.2912899999999</v>
      </c>
      <c r="B1464">
        <v>2.5292208000000007E-2</v>
      </c>
    </row>
    <row r="1465" spans="1:2" x14ac:dyDescent="0.25">
      <c r="A1465">
        <v>1176.36283</v>
      </c>
      <c r="B1465">
        <v>2.1999066000000005E-2</v>
      </c>
    </row>
    <row r="1466" spans="1:2" x14ac:dyDescent="0.25">
      <c r="A1466">
        <v>1174.43436</v>
      </c>
      <c r="B1466">
        <v>1.9488764999999998E-2</v>
      </c>
    </row>
    <row r="1467" spans="1:2" x14ac:dyDescent="0.25">
      <c r="A1467">
        <v>1172.5059000000001</v>
      </c>
      <c r="B1467">
        <v>1.7850420000000002E-2</v>
      </c>
    </row>
    <row r="1468" spans="1:2" x14ac:dyDescent="0.25">
      <c r="A1468">
        <v>1170.57743</v>
      </c>
      <c r="B1468">
        <v>1.7272771999999992E-2</v>
      </c>
    </row>
    <row r="1469" spans="1:2" x14ac:dyDescent="0.25">
      <c r="A1469">
        <v>1168.64897</v>
      </c>
      <c r="B1469">
        <v>1.823886999999999E-2</v>
      </c>
    </row>
    <row r="1470" spans="1:2" x14ac:dyDescent="0.25">
      <c r="A1470">
        <v>1166.7205100000001</v>
      </c>
      <c r="B1470">
        <v>2.1248214999999997E-2</v>
      </c>
    </row>
    <row r="1471" spans="1:2" x14ac:dyDescent="0.25">
      <c r="A1471">
        <v>1164.79204</v>
      </c>
      <c r="B1471">
        <v>2.6132174000000008E-2</v>
      </c>
    </row>
    <row r="1472" spans="1:2" x14ac:dyDescent="0.25">
      <c r="A1472">
        <v>1162.86358</v>
      </c>
      <c r="B1472">
        <v>3.1168771000000005E-2</v>
      </c>
    </row>
    <row r="1473" spans="1:2" x14ac:dyDescent="0.25">
      <c r="A1473">
        <v>1160.9351200000001</v>
      </c>
      <c r="B1473">
        <v>3.3505411999999991E-2</v>
      </c>
    </row>
    <row r="1474" spans="1:2" x14ac:dyDescent="0.25">
      <c r="A1474">
        <v>1159.00665</v>
      </c>
      <c r="B1474">
        <v>3.1841018000000006E-2</v>
      </c>
    </row>
    <row r="1475" spans="1:2" x14ac:dyDescent="0.25">
      <c r="A1475">
        <v>1157.0781899999999</v>
      </c>
      <c r="B1475">
        <v>2.7712936999999993E-2</v>
      </c>
    </row>
    <row r="1476" spans="1:2" x14ac:dyDescent="0.25">
      <c r="A1476">
        <v>1155.1497300000001</v>
      </c>
      <c r="B1476">
        <v>2.3380577000000003E-2</v>
      </c>
    </row>
    <row r="1477" spans="1:2" x14ac:dyDescent="0.25">
      <c r="A1477">
        <v>1153.22126</v>
      </c>
      <c r="B1477">
        <v>1.9888182999999997E-2</v>
      </c>
    </row>
    <row r="1478" spans="1:2" x14ac:dyDescent="0.25">
      <c r="A1478">
        <v>1151.2927999999999</v>
      </c>
      <c r="B1478">
        <v>1.7230728000000001E-2</v>
      </c>
    </row>
    <row r="1479" spans="1:2" x14ac:dyDescent="0.25">
      <c r="A1479">
        <v>1149.3643300000001</v>
      </c>
      <c r="B1479">
        <v>1.5166915999999997E-2</v>
      </c>
    </row>
    <row r="1480" spans="1:2" x14ac:dyDescent="0.25">
      <c r="A1480">
        <v>1147.43587</v>
      </c>
      <c r="B1480">
        <v>1.3528113999999997E-2</v>
      </c>
    </row>
    <row r="1481" spans="1:2" x14ac:dyDescent="0.25">
      <c r="A1481">
        <v>1145.5074099999999</v>
      </c>
      <c r="B1481">
        <v>1.2215153000000001E-2</v>
      </c>
    </row>
    <row r="1482" spans="1:2" x14ac:dyDescent="0.25">
      <c r="A1482">
        <v>1143.5789400000001</v>
      </c>
      <c r="B1482">
        <v>1.1154455999999993E-2</v>
      </c>
    </row>
    <row r="1483" spans="1:2" x14ac:dyDescent="0.25">
      <c r="A1483">
        <v>1141.65048</v>
      </c>
      <c r="B1483">
        <v>1.0261934999999991E-2</v>
      </c>
    </row>
    <row r="1484" spans="1:2" x14ac:dyDescent="0.25">
      <c r="A1484">
        <v>1139.7220199999999</v>
      </c>
      <c r="B1484">
        <v>9.4475609999999932E-3</v>
      </c>
    </row>
    <row r="1485" spans="1:2" x14ac:dyDescent="0.25">
      <c r="A1485">
        <v>1137.7935500000001</v>
      </c>
      <c r="B1485">
        <v>8.6706609999999979E-3</v>
      </c>
    </row>
    <row r="1486" spans="1:2" x14ac:dyDescent="0.25">
      <c r="A1486">
        <v>1135.86509</v>
      </c>
      <c r="B1486">
        <v>7.9719080000000067E-3</v>
      </c>
    </row>
    <row r="1487" spans="1:2" x14ac:dyDescent="0.25">
      <c r="A1487">
        <v>1133.9366299999999</v>
      </c>
      <c r="B1487">
        <v>7.399743999999992E-3</v>
      </c>
    </row>
    <row r="1488" spans="1:2" x14ac:dyDescent="0.25">
      <c r="A1488">
        <v>1132.0081600000001</v>
      </c>
      <c r="B1488">
        <v>6.9322329999999942E-3</v>
      </c>
    </row>
    <row r="1489" spans="1:2" x14ac:dyDescent="0.25">
      <c r="A1489">
        <v>1130.0797</v>
      </c>
      <c r="B1489">
        <v>6.5437830000000061E-3</v>
      </c>
    </row>
    <row r="1490" spans="1:2" x14ac:dyDescent="0.25">
      <c r="A1490">
        <v>1128.1512299999999</v>
      </c>
      <c r="B1490">
        <v>6.1918929999999943E-3</v>
      </c>
    </row>
    <row r="1491" spans="1:2" x14ac:dyDescent="0.25">
      <c r="A1491">
        <v>1126.2227700000001</v>
      </c>
      <c r="B1491">
        <v>5.845029999999995E-3</v>
      </c>
    </row>
    <row r="1492" spans="1:2" x14ac:dyDescent="0.25">
      <c r="A1492">
        <v>1124.29431</v>
      </c>
      <c r="B1492">
        <v>5.4986239999999988E-3</v>
      </c>
    </row>
    <row r="1493" spans="1:2" x14ac:dyDescent="0.25">
      <c r="A1493">
        <v>1122.3658399999999</v>
      </c>
      <c r="B1493">
        <v>5.1572449999999952E-3</v>
      </c>
    </row>
    <row r="1494" spans="1:2" x14ac:dyDescent="0.25">
      <c r="A1494">
        <v>1120.4373800000001</v>
      </c>
      <c r="B1494">
        <v>4.8368880000000071E-3</v>
      </c>
    </row>
    <row r="1495" spans="1:2" x14ac:dyDescent="0.25">
      <c r="A1495">
        <v>1118.50892</v>
      </c>
      <c r="B1495">
        <v>4.5585749999999901E-3</v>
      </c>
    </row>
    <row r="1496" spans="1:2" x14ac:dyDescent="0.25">
      <c r="A1496">
        <v>1116.5804499999999</v>
      </c>
      <c r="B1496">
        <v>4.3168220000000092E-3</v>
      </c>
    </row>
    <row r="1497" spans="1:2" x14ac:dyDescent="0.25">
      <c r="A1497">
        <v>1114.6519900000001</v>
      </c>
      <c r="B1497">
        <v>4.0910639999999915E-3</v>
      </c>
    </row>
    <row r="1498" spans="1:2" x14ac:dyDescent="0.25">
      <c r="A1498">
        <v>1112.72353</v>
      </c>
      <c r="B1498">
        <v>3.8653059999999941E-3</v>
      </c>
    </row>
    <row r="1499" spans="1:2" x14ac:dyDescent="0.25">
      <c r="A1499">
        <v>1110.7950599999999</v>
      </c>
      <c r="B1499">
        <v>3.6445750000000093E-3</v>
      </c>
    </row>
    <row r="1500" spans="1:2" x14ac:dyDescent="0.25">
      <c r="A1500">
        <v>1108.8666000000001</v>
      </c>
      <c r="B1500">
        <v>3.444866E-3</v>
      </c>
    </row>
    <row r="1501" spans="1:2" x14ac:dyDescent="0.25">
      <c r="A1501">
        <v>1106.93813</v>
      </c>
      <c r="B1501">
        <v>3.2716630000000019E-3</v>
      </c>
    </row>
    <row r="1502" spans="1:2" x14ac:dyDescent="0.25">
      <c r="A1502">
        <v>1105.0096699999999</v>
      </c>
      <c r="B1502">
        <v>3.1144550000000069E-3</v>
      </c>
    </row>
    <row r="1503" spans="1:2" x14ac:dyDescent="0.25">
      <c r="A1503">
        <v>1103.0812100000001</v>
      </c>
      <c r="B1503">
        <v>2.9828389999999971E-3</v>
      </c>
    </row>
    <row r="1504" spans="1:2" x14ac:dyDescent="0.25">
      <c r="A1504">
        <v>1101.15274</v>
      </c>
      <c r="B1504">
        <v>2.8672179999999904E-3</v>
      </c>
    </row>
    <row r="1505" spans="1:2" x14ac:dyDescent="0.25">
      <c r="A1505">
        <v>1099.2242799999999</v>
      </c>
      <c r="B1505">
        <v>2.7570809999999998E-3</v>
      </c>
    </row>
    <row r="1506" spans="1:2" x14ac:dyDescent="0.25">
      <c r="A1506">
        <v>1097.29582</v>
      </c>
      <c r="B1506">
        <v>2.6574549999999965E-3</v>
      </c>
    </row>
    <row r="1507" spans="1:2" x14ac:dyDescent="0.25">
      <c r="A1507">
        <v>1095.36735</v>
      </c>
      <c r="B1507">
        <v>2.5628560000000057E-3</v>
      </c>
    </row>
    <row r="1508" spans="1:2" x14ac:dyDescent="0.25">
      <c r="A1508">
        <v>1093.4388899999999</v>
      </c>
      <c r="B1508">
        <v>2.4787680000000027E-3</v>
      </c>
    </row>
    <row r="1509" spans="1:2" x14ac:dyDescent="0.25">
      <c r="A1509">
        <v>1091.51043</v>
      </c>
      <c r="B1509">
        <v>2.4051910000000079E-3</v>
      </c>
    </row>
    <row r="1510" spans="1:2" x14ac:dyDescent="0.25">
      <c r="A1510">
        <v>1089.58196</v>
      </c>
      <c r="B1510">
        <v>2.3370980000000084E-3</v>
      </c>
    </row>
    <row r="1511" spans="1:2" x14ac:dyDescent="0.25">
      <c r="A1511">
        <v>1087.6534999999999</v>
      </c>
      <c r="B1511">
        <v>2.2635209999999932E-3</v>
      </c>
    </row>
    <row r="1512" spans="1:2" x14ac:dyDescent="0.25">
      <c r="A1512">
        <v>1085.7250300000001</v>
      </c>
      <c r="B1512">
        <v>2.2109659999999939E-3</v>
      </c>
    </row>
    <row r="1513" spans="1:2" x14ac:dyDescent="0.25">
      <c r="A1513">
        <v>1083.79657</v>
      </c>
      <c r="B1513">
        <v>2.2109659999999939E-3</v>
      </c>
    </row>
    <row r="1514" spans="1:2" x14ac:dyDescent="0.25">
      <c r="A1514">
        <v>1081.8681099999999</v>
      </c>
      <c r="B1514">
        <v>2.3105919999999972E-3</v>
      </c>
    </row>
    <row r="1515" spans="1:2" x14ac:dyDescent="0.25">
      <c r="A1515">
        <v>1079.9396400000001</v>
      </c>
      <c r="B1515">
        <v>2.552344999999998E-3</v>
      </c>
    </row>
    <row r="1516" spans="1:2" x14ac:dyDescent="0.25">
      <c r="A1516">
        <v>1078.01118</v>
      </c>
      <c r="B1516">
        <v>3.0459050000000041E-3</v>
      </c>
    </row>
    <row r="1517" spans="1:2" x14ac:dyDescent="0.25">
      <c r="A1517">
        <v>1076.0827200000001</v>
      </c>
      <c r="B1517">
        <v>4.001948999999996E-3</v>
      </c>
    </row>
    <row r="1518" spans="1:2" x14ac:dyDescent="0.25">
      <c r="A1518">
        <v>1074.15425</v>
      </c>
      <c r="B1518">
        <v>5.7979589999999914E-3</v>
      </c>
    </row>
    <row r="1519" spans="1:2" x14ac:dyDescent="0.25">
      <c r="A1519">
        <v>1072.22579</v>
      </c>
      <c r="B1519">
        <v>8.9384630000000059E-3</v>
      </c>
    </row>
    <row r="1520" spans="1:2" x14ac:dyDescent="0.25">
      <c r="A1520">
        <v>1070.2973300000001</v>
      </c>
      <c r="B1520">
        <v>1.3738333999999994E-2</v>
      </c>
    </row>
    <row r="1521" spans="1:2" x14ac:dyDescent="0.25">
      <c r="A1521">
        <v>1068.36886</v>
      </c>
      <c r="B1521">
        <v>1.9940737999999996E-2</v>
      </c>
    </row>
    <row r="1522" spans="1:2" x14ac:dyDescent="0.25">
      <c r="A1522">
        <v>1066.4404</v>
      </c>
      <c r="B1522">
        <v>2.649457500000001E-2</v>
      </c>
    </row>
    <row r="1523" spans="1:2" x14ac:dyDescent="0.25">
      <c r="A1523">
        <v>1064.5119299999999</v>
      </c>
      <c r="B1523">
        <v>3.2255516999999997E-2</v>
      </c>
    </row>
    <row r="1524" spans="1:2" x14ac:dyDescent="0.25">
      <c r="A1524">
        <v>1062.58347</v>
      </c>
      <c r="B1524">
        <v>3.7102915999999993E-2</v>
      </c>
    </row>
    <row r="1525" spans="1:2" x14ac:dyDescent="0.25">
      <c r="A1525">
        <v>1060.6550099999999</v>
      </c>
      <c r="B1525">
        <v>4.1315084999999988E-2</v>
      </c>
    </row>
    <row r="1526" spans="1:2" x14ac:dyDescent="0.25">
      <c r="A1526">
        <v>1058.7265400000001</v>
      </c>
      <c r="B1526">
        <v>4.3988078000000007E-2</v>
      </c>
    </row>
    <row r="1527" spans="1:2" x14ac:dyDescent="0.25">
      <c r="A1527">
        <v>1056.79808</v>
      </c>
      <c r="B1527">
        <v>4.3153138999999993E-2</v>
      </c>
    </row>
    <row r="1528" spans="1:2" x14ac:dyDescent="0.25">
      <c r="A1528">
        <v>1054.8696199999999</v>
      </c>
      <c r="B1528">
        <v>3.8174580999999992E-2</v>
      </c>
    </row>
    <row r="1529" spans="1:2" x14ac:dyDescent="0.25">
      <c r="A1529">
        <v>1052.9411500000001</v>
      </c>
      <c r="B1529">
        <v>3.1373507000000009E-2</v>
      </c>
    </row>
    <row r="1530" spans="1:2" x14ac:dyDescent="0.25">
      <c r="A1530">
        <v>1051.01269</v>
      </c>
      <c r="B1530">
        <v>2.5712190999999995E-2</v>
      </c>
    </row>
    <row r="1531" spans="1:2" x14ac:dyDescent="0.25">
      <c r="A1531">
        <v>1049.08422</v>
      </c>
      <c r="B1531">
        <v>2.2130681999999995E-2</v>
      </c>
    </row>
    <row r="1532" spans="1:2" x14ac:dyDescent="0.25">
      <c r="A1532">
        <v>1047.1557600000001</v>
      </c>
      <c r="B1532">
        <v>1.9935254000000003E-2</v>
      </c>
    </row>
    <row r="1533" spans="1:2" x14ac:dyDescent="0.25">
      <c r="A1533">
        <v>1045.2273</v>
      </c>
      <c r="B1533">
        <v>1.8365002000000005E-2</v>
      </c>
    </row>
    <row r="1534" spans="1:2" x14ac:dyDescent="0.25">
      <c r="A1534">
        <v>1043.29883</v>
      </c>
      <c r="B1534">
        <v>1.7351375999999998E-2</v>
      </c>
    </row>
    <row r="1535" spans="1:2" x14ac:dyDescent="0.25">
      <c r="A1535">
        <v>1041.3703700000001</v>
      </c>
      <c r="B1535">
        <v>1.743043699999999E-2</v>
      </c>
    </row>
    <row r="1536" spans="1:2" x14ac:dyDescent="0.25">
      <c r="A1536">
        <v>1039.44191</v>
      </c>
      <c r="B1536">
        <v>1.932607300000001E-2</v>
      </c>
    </row>
    <row r="1537" spans="1:2" x14ac:dyDescent="0.25">
      <c r="A1537">
        <v>1037.5134399999999</v>
      </c>
      <c r="B1537">
        <v>2.3370065999999995E-2</v>
      </c>
    </row>
    <row r="1538" spans="1:2" x14ac:dyDescent="0.25">
      <c r="A1538">
        <v>1035.5849800000001</v>
      </c>
      <c r="B1538">
        <v>2.890524999999999E-2</v>
      </c>
    </row>
    <row r="1539" spans="1:2" x14ac:dyDescent="0.25">
      <c r="A1539">
        <v>1033.65652</v>
      </c>
      <c r="B1539">
        <v>3.4455972000000008E-2</v>
      </c>
    </row>
    <row r="1540" spans="1:2" x14ac:dyDescent="0.25">
      <c r="A1540">
        <v>1031.7280499999999</v>
      </c>
      <c r="B1540">
        <v>3.8489454000000006E-2</v>
      </c>
    </row>
    <row r="1541" spans="1:2" x14ac:dyDescent="0.25">
      <c r="A1541">
        <v>1029.7995900000001</v>
      </c>
      <c r="B1541">
        <v>4.0259414999999993E-2</v>
      </c>
    </row>
    <row r="1542" spans="1:2" x14ac:dyDescent="0.25">
      <c r="A1542">
        <v>1027.87112</v>
      </c>
      <c r="B1542">
        <v>3.9991613000000002E-2</v>
      </c>
    </row>
    <row r="1543" spans="1:2" x14ac:dyDescent="0.25">
      <c r="A1543">
        <v>1025.9426599999999</v>
      </c>
      <c r="B1543">
        <v>3.8442383000000004E-2</v>
      </c>
    </row>
    <row r="1544" spans="1:2" x14ac:dyDescent="0.25">
      <c r="A1544">
        <v>1024.0142000000001</v>
      </c>
      <c r="B1544">
        <v>3.6388625000000001E-2</v>
      </c>
    </row>
    <row r="1545" spans="1:2" x14ac:dyDescent="0.25">
      <c r="A1545">
        <v>1022.08573</v>
      </c>
      <c r="B1545">
        <v>3.4235698000000002E-2</v>
      </c>
    </row>
    <row r="1546" spans="1:2" x14ac:dyDescent="0.25">
      <c r="A1546">
        <v>1020.15727</v>
      </c>
      <c r="B1546">
        <v>3.1909111000000004E-2</v>
      </c>
    </row>
    <row r="1547" spans="1:2" x14ac:dyDescent="0.25">
      <c r="A1547">
        <v>1018.22881</v>
      </c>
      <c r="B1547">
        <v>2.9236118000000009E-2</v>
      </c>
    </row>
    <row r="1548" spans="1:2" x14ac:dyDescent="0.25">
      <c r="A1548">
        <v>1016.30034</v>
      </c>
      <c r="B1548">
        <v>2.6363416000000001E-2</v>
      </c>
    </row>
    <row r="1549" spans="1:2" x14ac:dyDescent="0.25">
      <c r="A1549">
        <v>1014.37188</v>
      </c>
      <c r="B1549">
        <v>2.3606335000000003E-2</v>
      </c>
    </row>
    <row r="1550" spans="1:2" x14ac:dyDescent="0.25">
      <c r="A1550">
        <v>1012.4434199999999</v>
      </c>
      <c r="B1550">
        <v>2.118514899999999E-2</v>
      </c>
    </row>
    <row r="1551" spans="1:2" x14ac:dyDescent="0.25">
      <c r="A1551">
        <v>1010.51495</v>
      </c>
      <c r="B1551">
        <v>1.9142359000000001E-2</v>
      </c>
    </row>
    <row r="1552" spans="1:2" x14ac:dyDescent="0.25">
      <c r="A1552">
        <v>1008.58649</v>
      </c>
      <c r="B1552">
        <v>1.7451459000000006E-2</v>
      </c>
    </row>
    <row r="1553" spans="1:2" x14ac:dyDescent="0.25">
      <c r="A1553">
        <v>1006.65802</v>
      </c>
      <c r="B1553">
        <v>1.6038415000000004E-2</v>
      </c>
    </row>
    <row r="1554" spans="1:2" x14ac:dyDescent="0.25">
      <c r="A1554">
        <v>1004.72956</v>
      </c>
      <c r="B1554">
        <v>1.4804514999999997E-2</v>
      </c>
    </row>
    <row r="1555" spans="1:2" x14ac:dyDescent="0.25">
      <c r="A1555">
        <v>1002.8011</v>
      </c>
      <c r="B1555">
        <v>1.3685778999999995E-2</v>
      </c>
    </row>
    <row r="1556" spans="1:2" x14ac:dyDescent="0.25">
      <c r="A1556">
        <v>1000.87263</v>
      </c>
      <c r="B1556">
        <v>1.2693175000000006E-2</v>
      </c>
    </row>
    <row r="1557" spans="1:2" x14ac:dyDescent="0.25">
      <c r="A1557">
        <v>998.94416999999999</v>
      </c>
      <c r="B1557">
        <v>1.1826702999999992E-2</v>
      </c>
    </row>
    <row r="1558" spans="1:2" x14ac:dyDescent="0.25">
      <c r="A1558">
        <v>997.01571000000001</v>
      </c>
      <c r="B1558">
        <v>1.107036799999999E-2</v>
      </c>
    </row>
    <row r="1559" spans="1:2" x14ac:dyDescent="0.25">
      <c r="A1559">
        <v>995.08723999999995</v>
      </c>
      <c r="B1559">
        <v>1.0414115999999992E-2</v>
      </c>
    </row>
    <row r="1560" spans="1:2" x14ac:dyDescent="0.25">
      <c r="A1560">
        <v>993.15877999999998</v>
      </c>
      <c r="B1560">
        <v>9.8309840000000079E-3</v>
      </c>
    </row>
    <row r="1561" spans="1:2" x14ac:dyDescent="0.25">
      <c r="A1561">
        <v>991.23032000000001</v>
      </c>
      <c r="B1561">
        <v>9.3058909999999984E-3</v>
      </c>
    </row>
    <row r="1562" spans="1:2" x14ac:dyDescent="0.25">
      <c r="A1562">
        <v>989.30184999999994</v>
      </c>
      <c r="B1562">
        <v>8.8173580000000043E-3</v>
      </c>
    </row>
    <row r="1563" spans="1:2" x14ac:dyDescent="0.25">
      <c r="A1563">
        <v>987.37338999999997</v>
      </c>
      <c r="B1563">
        <v>8.3658419999999897E-3</v>
      </c>
    </row>
    <row r="1564" spans="1:2" x14ac:dyDescent="0.25">
      <c r="A1564">
        <v>985.44492000000002</v>
      </c>
      <c r="B1564">
        <v>7.9613969999999985E-3</v>
      </c>
    </row>
    <row r="1565" spans="1:2" x14ac:dyDescent="0.25">
      <c r="A1565">
        <v>983.51646000000005</v>
      </c>
      <c r="B1565">
        <v>7.6200179999999949E-3</v>
      </c>
    </row>
    <row r="1566" spans="1:2" x14ac:dyDescent="0.25">
      <c r="A1566">
        <v>981.58799999999997</v>
      </c>
      <c r="B1566">
        <v>7.3837490000000098E-3</v>
      </c>
    </row>
    <row r="1567" spans="1:2" x14ac:dyDescent="0.25">
      <c r="A1567">
        <v>979.65953000000002</v>
      </c>
      <c r="B1567">
        <v>7.2891499999999986E-3</v>
      </c>
    </row>
    <row r="1568" spans="1:2" x14ac:dyDescent="0.25">
      <c r="A1568">
        <v>977.73107000000005</v>
      </c>
      <c r="B1568">
        <v>7.1950079999999906E-3</v>
      </c>
    </row>
    <row r="1569" spans="1:2" x14ac:dyDescent="0.25">
      <c r="A1569">
        <v>975.80260999999996</v>
      </c>
      <c r="B1569">
        <v>6.905727000000003E-3</v>
      </c>
    </row>
    <row r="1570" spans="1:2" x14ac:dyDescent="0.25">
      <c r="A1570">
        <v>973.87414000000001</v>
      </c>
      <c r="B1570">
        <v>6.5172769999999949E-3</v>
      </c>
    </row>
    <row r="1571" spans="1:2" x14ac:dyDescent="0.25">
      <c r="A1571">
        <v>971.94568000000004</v>
      </c>
      <c r="B1571">
        <v>6.2284529999999906E-3</v>
      </c>
    </row>
    <row r="1572" spans="1:2" x14ac:dyDescent="0.25">
      <c r="A1572">
        <v>970.01721999999995</v>
      </c>
      <c r="B1572">
        <v>6.1548759999999958E-3</v>
      </c>
    </row>
    <row r="1573" spans="1:2" x14ac:dyDescent="0.25">
      <c r="A1573">
        <v>968.08875</v>
      </c>
      <c r="B1573">
        <v>6.4386730000000076E-3</v>
      </c>
    </row>
    <row r="1574" spans="1:2" x14ac:dyDescent="0.25">
      <c r="A1574">
        <v>966.16029000000003</v>
      </c>
      <c r="B1574">
        <v>7.5519249999999949E-3</v>
      </c>
    </row>
    <row r="1575" spans="1:2" x14ac:dyDescent="0.25">
      <c r="A1575">
        <v>964.23181999999997</v>
      </c>
      <c r="B1575">
        <v>9.8940499999999963E-3</v>
      </c>
    </row>
    <row r="1576" spans="1:2" x14ac:dyDescent="0.25">
      <c r="A1576">
        <v>962.30336</v>
      </c>
      <c r="B1576">
        <v>1.2593549000000004E-2</v>
      </c>
    </row>
    <row r="1577" spans="1:2" x14ac:dyDescent="0.25">
      <c r="A1577">
        <v>960.37490000000003</v>
      </c>
      <c r="B1577">
        <v>1.3607175000000008E-2</v>
      </c>
    </row>
    <row r="1578" spans="1:2" x14ac:dyDescent="0.25">
      <c r="A1578">
        <v>958.44642999999996</v>
      </c>
      <c r="B1578">
        <v>1.2257196999999992E-2</v>
      </c>
    </row>
    <row r="1579" spans="1:2" x14ac:dyDescent="0.25">
      <c r="A1579">
        <v>956.51796999999999</v>
      </c>
      <c r="B1579">
        <v>9.9941330000000023E-3</v>
      </c>
    </row>
    <row r="1580" spans="1:2" x14ac:dyDescent="0.25">
      <c r="A1580">
        <v>954.58951000000002</v>
      </c>
      <c r="B1580">
        <v>8.1926389999999912E-3</v>
      </c>
    </row>
    <row r="1581" spans="1:2" x14ac:dyDescent="0.25">
      <c r="A1581">
        <v>952.66103999999996</v>
      </c>
      <c r="B1581">
        <v>7.073903000000009E-3</v>
      </c>
    </row>
    <row r="1582" spans="1:2" x14ac:dyDescent="0.25">
      <c r="A1582">
        <v>950.73257999999998</v>
      </c>
      <c r="B1582">
        <v>6.3806339999999927E-3</v>
      </c>
    </row>
    <row r="1583" spans="1:2" x14ac:dyDescent="0.25">
      <c r="A1583">
        <v>948.80412000000001</v>
      </c>
      <c r="B1583">
        <v>5.9606510000000017E-3</v>
      </c>
    </row>
    <row r="1584" spans="1:2" x14ac:dyDescent="0.25">
      <c r="A1584">
        <v>946.87564999999995</v>
      </c>
      <c r="B1584">
        <v>5.9135799999999981E-3</v>
      </c>
    </row>
    <row r="1585" spans="1:2" x14ac:dyDescent="0.25">
      <c r="A1585">
        <v>944.94718999999998</v>
      </c>
      <c r="B1585">
        <v>6.6063919999999905E-3</v>
      </c>
    </row>
    <row r="1586" spans="1:2" x14ac:dyDescent="0.25">
      <c r="A1586">
        <v>943.01872000000003</v>
      </c>
      <c r="B1586">
        <v>7.9038150000000067E-3</v>
      </c>
    </row>
    <row r="1587" spans="1:2" x14ac:dyDescent="0.25">
      <c r="A1587">
        <v>941.09025999999994</v>
      </c>
      <c r="B1587">
        <v>8.6546659999999949E-3</v>
      </c>
    </row>
    <row r="1588" spans="1:2" x14ac:dyDescent="0.25">
      <c r="A1588">
        <v>939.16179999999997</v>
      </c>
      <c r="B1588">
        <v>8.1976660000000045E-3</v>
      </c>
    </row>
    <row r="1589" spans="1:2" x14ac:dyDescent="0.25">
      <c r="A1589">
        <v>937.23333000000002</v>
      </c>
      <c r="B1589">
        <v>7.5309029999999994E-3</v>
      </c>
    </row>
    <row r="1590" spans="1:2" x14ac:dyDescent="0.25">
      <c r="A1590">
        <v>935.30487000000005</v>
      </c>
      <c r="B1590">
        <v>7.5939690000000068E-3</v>
      </c>
    </row>
    <row r="1591" spans="1:2" x14ac:dyDescent="0.25">
      <c r="A1591">
        <v>933.37640999999996</v>
      </c>
      <c r="B1591">
        <v>7.8197270000000037E-3</v>
      </c>
    </row>
    <row r="1592" spans="1:2" x14ac:dyDescent="0.25">
      <c r="A1592">
        <v>931.44794000000002</v>
      </c>
      <c r="B1592">
        <v>7.3311939999999897E-3</v>
      </c>
    </row>
    <row r="1593" spans="1:2" x14ac:dyDescent="0.25">
      <c r="A1593">
        <v>929.51948000000004</v>
      </c>
      <c r="B1593">
        <v>6.3491010000000098E-3</v>
      </c>
    </row>
    <row r="1594" spans="1:2" x14ac:dyDescent="0.25">
      <c r="A1594">
        <v>927.59101999999996</v>
      </c>
      <c r="B1594">
        <v>5.5511789999999981E-3</v>
      </c>
    </row>
    <row r="1595" spans="1:2" x14ac:dyDescent="0.25">
      <c r="A1595">
        <v>925.66255000000001</v>
      </c>
      <c r="B1595">
        <v>5.0836680000000004E-3</v>
      </c>
    </row>
    <row r="1596" spans="1:2" x14ac:dyDescent="0.25">
      <c r="A1596">
        <v>923.73409000000004</v>
      </c>
      <c r="B1596">
        <v>4.7578269999999966E-3</v>
      </c>
    </row>
    <row r="1597" spans="1:2" x14ac:dyDescent="0.25">
      <c r="A1597">
        <v>921.80561999999998</v>
      </c>
      <c r="B1597">
        <v>4.474487000000007E-3</v>
      </c>
    </row>
    <row r="1598" spans="1:2" x14ac:dyDescent="0.25">
      <c r="A1598">
        <v>919.87716</v>
      </c>
      <c r="B1598">
        <v>4.2382180000000019E-3</v>
      </c>
    </row>
    <row r="1599" spans="1:2" x14ac:dyDescent="0.25">
      <c r="A1599">
        <v>917.94870000000003</v>
      </c>
      <c r="B1599">
        <v>4.0490200000000004E-3</v>
      </c>
    </row>
    <row r="1600" spans="1:2" x14ac:dyDescent="0.25">
      <c r="A1600">
        <v>916.02022999999997</v>
      </c>
      <c r="B1600">
        <v>3.870333000000007E-3</v>
      </c>
    </row>
    <row r="1601" spans="1:2" x14ac:dyDescent="0.25">
      <c r="A1601">
        <v>914.09177</v>
      </c>
      <c r="B1601">
        <v>3.7026140000000038E-3</v>
      </c>
    </row>
    <row r="1602" spans="1:2" x14ac:dyDescent="0.25">
      <c r="A1602">
        <v>912.16331000000002</v>
      </c>
      <c r="B1602">
        <v>3.5554599999999938E-3</v>
      </c>
    </row>
    <row r="1603" spans="1:2" x14ac:dyDescent="0.25">
      <c r="A1603">
        <v>910.23483999999996</v>
      </c>
      <c r="B1603">
        <v>3.434811999999995E-3</v>
      </c>
    </row>
    <row r="1604" spans="1:2" x14ac:dyDescent="0.25">
      <c r="A1604">
        <v>908.30637999999999</v>
      </c>
      <c r="B1604">
        <v>3.3347290000000089E-3</v>
      </c>
    </row>
    <row r="1605" spans="1:2" x14ac:dyDescent="0.25">
      <c r="A1605">
        <v>906.37791000000004</v>
      </c>
      <c r="B1605">
        <v>3.2611519999999937E-3</v>
      </c>
    </row>
    <row r="1606" spans="1:2" x14ac:dyDescent="0.25">
      <c r="A1606">
        <v>904.44944999999996</v>
      </c>
      <c r="B1606">
        <v>3.2561250000000016E-3</v>
      </c>
    </row>
    <row r="1607" spans="1:2" x14ac:dyDescent="0.25">
      <c r="A1607">
        <v>902.52098999999998</v>
      </c>
      <c r="B1607">
        <v>3.397794999999996E-3</v>
      </c>
    </row>
    <row r="1608" spans="1:2" x14ac:dyDescent="0.25">
      <c r="A1608">
        <v>900.59252000000004</v>
      </c>
      <c r="B1608">
        <v>3.6080149999999931E-3</v>
      </c>
    </row>
    <row r="1609" spans="1:2" x14ac:dyDescent="0.25">
      <c r="A1609">
        <v>898.66405999999995</v>
      </c>
      <c r="B1609">
        <v>3.629037000000009E-3</v>
      </c>
    </row>
    <row r="1610" spans="1:2" x14ac:dyDescent="0.25">
      <c r="A1610">
        <v>896.73559999999998</v>
      </c>
      <c r="B1610">
        <v>3.3717460000000079E-3</v>
      </c>
    </row>
    <row r="1611" spans="1:2" x14ac:dyDescent="0.25">
      <c r="A1611">
        <v>894.80713000000003</v>
      </c>
      <c r="B1611">
        <v>3.0353939999999964E-3</v>
      </c>
    </row>
    <row r="1612" spans="1:2" x14ac:dyDescent="0.25">
      <c r="A1612">
        <v>892.87867000000006</v>
      </c>
      <c r="B1612">
        <v>2.7886140000000031E-3</v>
      </c>
    </row>
    <row r="1613" spans="1:2" x14ac:dyDescent="0.25">
      <c r="A1613">
        <v>890.95020999999997</v>
      </c>
      <c r="B1613">
        <v>2.6469440000000087E-3</v>
      </c>
    </row>
    <row r="1614" spans="1:2" x14ac:dyDescent="0.25">
      <c r="A1614">
        <v>889.02174000000002</v>
      </c>
      <c r="B1614">
        <v>2.552344999999998E-3</v>
      </c>
    </row>
    <row r="1615" spans="1:2" x14ac:dyDescent="0.25">
      <c r="A1615">
        <v>887.09328000000005</v>
      </c>
      <c r="B1615">
        <v>2.4842519999999984E-3</v>
      </c>
    </row>
    <row r="1616" spans="1:2" x14ac:dyDescent="0.25">
      <c r="A1616">
        <v>885.16480999999999</v>
      </c>
      <c r="B1616">
        <v>2.4051910000000079E-3</v>
      </c>
    </row>
    <row r="1617" spans="1:2" x14ac:dyDescent="0.25">
      <c r="A1617">
        <v>883.23635000000002</v>
      </c>
      <c r="B1617">
        <v>2.3105919999999972E-3</v>
      </c>
    </row>
    <row r="1618" spans="1:2" x14ac:dyDescent="0.25">
      <c r="A1618">
        <v>881.30789000000004</v>
      </c>
      <c r="B1618">
        <v>2.2424989999999976E-3</v>
      </c>
    </row>
    <row r="1619" spans="1:2" x14ac:dyDescent="0.25">
      <c r="A1619">
        <v>879.37941999999998</v>
      </c>
      <c r="B1619">
        <v>2.2004550000000061E-3</v>
      </c>
    </row>
    <row r="1620" spans="1:2" x14ac:dyDescent="0.25">
      <c r="A1620">
        <v>877.45096000000001</v>
      </c>
      <c r="B1620">
        <v>2.1479000000000068E-3</v>
      </c>
    </row>
    <row r="1621" spans="1:2" x14ac:dyDescent="0.25">
      <c r="A1621">
        <v>875.52250000000004</v>
      </c>
      <c r="B1621">
        <v>2.0848339999999998E-3</v>
      </c>
    </row>
    <row r="1622" spans="1:2" x14ac:dyDescent="0.25">
      <c r="A1622">
        <v>873.59402999999998</v>
      </c>
      <c r="B1622">
        <v>2.0167409999999998E-3</v>
      </c>
    </row>
    <row r="1623" spans="1:2" x14ac:dyDescent="0.25">
      <c r="A1623">
        <v>871.66557</v>
      </c>
      <c r="B1623">
        <v>1.9536749999999928E-3</v>
      </c>
    </row>
    <row r="1624" spans="1:2" x14ac:dyDescent="0.25">
      <c r="A1624">
        <v>869.73711000000003</v>
      </c>
      <c r="B1624">
        <v>1.8906090000000058E-3</v>
      </c>
    </row>
    <row r="1625" spans="1:2" x14ac:dyDescent="0.25">
      <c r="A1625">
        <v>867.80863999999997</v>
      </c>
      <c r="B1625">
        <v>1.8225160000000062E-3</v>
      </c>
    </row>
    <row r="1626" spans="1:2" x14ac:dyDescent="0.25">
      <c r="A1626">
        <v>865.88018</v>
      </c>
      <c r="B1626">
        <v>1.7434549999999955E-3</v>
      </c>
    </row>
    <row r="1627" spans="1:2" x14ac:dyDescent="0.25">
      <c r="A1627">
        <v>863.95171000000005</v>
      </c>
      <c r="B1627">
        <v>1.6698780000000007E-3</v>
      </c>
    </row>
    <row r="1628" spans="1:2" x14ac:dyDescent="0.25">
      <c r="A1628">
        <v>862.02324999999996</v>
      </c>
      <c r="B1628">
        <v>1.6068119999999935E-3</v>
      </c>
    </row>
    <row r="1629" spans="1:2" x14ac:dyDescent="0.25">
      <c r="A1629">
        <v>860.09478999999999</v>
      </c>
      <c r="B1629">
        <v>1.5442030000000094E-3</v>
      </c>
    </row>
    <row r="1630" spans="1:2" x14ac:dyDescent="0.25">
      <c r="A1630">
        <v>858.16632000000004</v>
      </c>
      <c r="B1630">
        <v>1.4811370000000022E-3</v>
      </c>
    </row>
    <row r="1631" spans="1:2" x14ac:dyDescent="0.25">
      <c r="A1631">
        <v>856.23785999999996</v>
      </c>
      <c r="B1631">
        <v>1.4125869999999997E-3</v>
      </c>
    </row>
    <row r="1632" spans="1:2" x14ac:dyDescent="0.25">
      <c r="A1632">
        <v>854.30939999999998</v>
      </c>
      <c r="B1632">
        <v>1.3600320000000004E-3</v>
      </c>
    </row>
    <row r="1633" spans="1:2" x14ac:dyDescent="0.25">
      <c r="A1633">
        <v>852.38093000000003</v>
      </c>
      <c r="B1633">
        <v>1.3179880000000091E-3</v>
      </c>
    </row>
    <row r="1634" spans="1:2" x14ac:dyDescent="0.25">
      <c r="A1634">
        <v>850.45246999999995</v>
      </c>
      <c r="B1634">
        <v>1.2604059999999971E-3</v>
      </c>
    </row>
    <row r="1635" spans="1:2" x14ac:dyDescent="0.25">
      <c r="A1635">
        <v>848.52400999999998</v>
      </c>
      <c r="B1635">
        <v>1.1973399999999899E-3</v>
      </c>
    </row>
    <row r="1636" spans="1:2" x14ac:dyDescent="0.25">
      <c r="A1636">
        <v>846.59554000000003</v>
      </c>
      <c r="B1636">
        <v>1.1342740000000028E-3</v>
      </c>
    </row>
    <row r="1637" spans="1:2" x14ac:dyDescent="0.25">
      <c r="A1637">
        <v>844.66708000000006</v>
      </c>
      <c r="B1637">
        <v>1.0922299999999914E-3</v>
      </c>
    </row>
    <row r="1638" spans="1:2" x14ac:dyDescent="0.25">
      <c r="A1638">
        <v>842.73860999999999</v>
      </c>
      <c r="B1638">
        <v>1.0346479999999996E-3</v>
      </c>
    </row>
    <row r="1639" spans="1:2" x14ac:dyDescent="0.25">
      <c r="A1639">
        <v>840.81015000000002</v>
      </c>
      <c r="B1639">
        <v>9.5055999999999678E-4</v>
      </c>
    </row>
    <row r="1640" spans="1:2" x14ac:dyDescent="0.25">
      <c r="A1640">
        <v>838.88169000000005</v>
      </c>
      <c r="B1640">
        <v>8.8246699999999713E-4</v>
      </c>
    </row>
    <row r="1641" spans="1:2" x14ac:dyDescent="0.25">
      <c r="A1641">
        <v>836.95321999999999</v>
      </c>
      <c r="B1641">
        <v>8.3493899999999017E-4</v>
      </c>
    </row>
    <row r="1642" spans="1:2" x14ac:dyDescent="0.25">
      <c r="A1642">
        <v>835.02476000000001</v>
      </c>
      <c r="B1642">
        <v>7.9837899999999425E-4</v>
      </c>
    </row>
    <row r="1643" spans="1:2" x14ac:dyDescent="0.25">
      <c r="A1643">
        <v>833.09630000000004</v>
      </c>
      <c r="B1643">
        <v>7.5633500000000294E-4</v>
      </c>
    </row>
    <row r="1644" spans="1:2" x14ac:dyDescent="0.25">
      <c r="A1644">
        <v>831.16782999999998</v>
      </c>
      <c r="B1644">
        <v>7.0378000000000367E-4</v>
      </c>
    </row>
    <row r="1645" spans="1:2" x14ac:dyDescent="0.25">
      <c r="A1645">
        <v>829.23937000000001</v>
      </c>
      <c r="B1645">
        <v>6.512250000000043E-4</v>
      </c>
    </row>
    <row r="1646" spans="1:2" x14ac:dyDescent="0.25">
      <c r="A1646">
        <v>827.31091000000004</v>
      </c>
      <c r="B1646">
        <v>5.9867000000000503E-4</v>
      </c>
    </row>
    <row r="1647" spans="1:2" x14ac:dyDescent="0.25">
      <c r="A1647">
        <v>825.38243999999997</v>
      </c>
      <c r="B1647">
        <v>5.3560399999999779E-4</v>
      </c>
    </row>
    <row r="1648" spans="1:2" x14ac:dyDescent="0.25">
      <c r="A1648">
        <v>823.45398</v>
      </c>
      <c r="B1648">
        <v>4.675109999999982E-4</v>
      </c>
    </row>
    <row r="1649" spans="1:2" x14ac:dyDescent="0.25">
      <c r="A1649">
        <v>821.52551000000005</v>
      </c>
      <c r="B1649">
        <v>3.8342299999999532E-4</v>
      </c>
    </row>
    <row r="1650" spans="1:2" x14ac:dyDescent="0.25">
      <c r="A1650">
        <v>819.59704999999997</v>
      </c>
      <c r="B1650">
        <v>2.9933499999999238E-4</v>
      </c>
    </row>
    <row r="1651" spans="1:2" x14ac:dyDescent="0.25">
      <c r="A1651">
        <v>817.66858999999999</v>
      </c>
      <c r="B1651">
        <v>2.1524700000000977E-4</v>
      </c>
    </row>
    <row r="1652" spans="1:2" x14ac:dyDescent="0.25">
      <c r="A1652">
        <v>815.74012000000005</v>
      </c>
      <c r="B1652">
        <v>1.4166999999999454E-4</v>
      </c>
    </row>
    <row r="1653" spans="1:2" x14ac:dyDescent="0.25">
      <c r="A1653">
        <v>813.81165999999996</v>
      </c>
      <c r="B1653">
        <v>7.3576999999994935E-5</v>
      </c>
    </row>
    <row r="1654" spans="1:2" x14ac:dyDescent="0.25">
      <c r="A1654">
        <v>811.88319999999999</v>
      </c>
      <c r="B1654">
        <v>2.1021999999995653E-5</v>
      </c>
    </row>
    <row r="1655" spans="1:2" x14ac:dyDescent="0.25">
      <c r="A1655">
        <v>809.95473000000004</v>
      </c>
      <c r="B1655">
        <v>0</v>
      </c>
    </row>
    <row r="1656" spans="1:2" x14ac:dyDescent="0.25">
      <c r="A1656">
        <v>808.02626999999995</v>
      </c>
      <c r="B1656">
        <v>5.7581999999991623E-5</v>
      </c>
    </row>
    <row r="1657" spans="1:2" x14ac:dyDescent="0.25">
      <c r="A1657">
        <v>806.09780999999998</v>
      </c>
      <c r="B1657">
        <v>2.627749999999964E-4</v>
      </c>
    </row>
    <row r="1658" spans="1:2" x14ac:dyDescent="0.25">
      <c r="A1658">
        <v>804.16934000000003</v>
      </c>
      <c r="B1658">
        <v>7.1429099999999136E-4</v>
      </c>
    </row>
    <row r="1659" spans="1:2" x14ac:dyDescent="0.25">
      <c r="A1659">
        <v>802.24087999999995</v>
      </c>
      <c r="B1659">
        <v>1.5652250000000052E-3</v>
      </c>
    </row>
    <row r="1660" spans="1:2" x14ac:dyDescent="0.25">
      <c r="A1660">
        <v>800.31241</v>
      </c>
      <c r="B1660">
        <v>3.4608610000000034E-3</v>
      </c>
    </row>
    <row r="1661" spans="1:2" x14ac:dyDescent="0.25">
      <c r="A1661">
        <v>798.38395000000003</v>
      </c>
      <c r="B1661">
        <v>7.4417880000000039E-3</v>
      </c>
    </row>
    <row r="1662" spans="1:2" x14ac:dyDescent="0.25">
      <c r="A1662">
        <v>796.45549000000005</v>
      </c>
      <c r="B1662">
        <v>1.3181708E-2</v>
      </c>
    </row>
    <row r="1663" spans="1:2" x14ac:dyDescent="0.25">
      <c r="A1663">
        <v>794.52701999999999</v>
      </c>
      <c r="B1663">
        <v>1.8554200000000007E-2</v>
      </c>
    </row>
    <row r="1664" spans="1:2" x14ac:dyDescent="0.25">
      <c r="A1664">
        <v>792.59856000000002</v>
      </c>
      <c r="B1664">
        <v>2.1452950999999998E-2</v>
      </c>
    </row>
    <row r="1665" spans="1:2" x14ac:dyDescent="0.25">
      <c r="A1665">
        <v>790.67010000000005</v>
      </c>
      <c r="B1665">
        <v>2.0634006999999992E-2</v>
      </c>
    </row>
    <row r="1666" spans="1:2" x14ac:dyDescent="0.25">
      <c r="A1666">
        <v>788.74162999999999</v>
      </c>
      <c r="B1666">
        <v>1.6511409999999997E-2</v>
      </c>
    </row>
    <row r="1667" spans="1:2" x14ac:dyDescent="0.25">
      <c r="A1667">
        <v>786.81317000000001</v>
      </c>
      <c r="B1667">
        <v>1.1443279999999997E-2</v>
      </c>
    </row>
    <row r="1668" spans="1:2" x14ac:dyDescent="0.25">
      <c r="A1668">
        <v>784.88471000000004</v>
      </c>
      <c r="B1668">
        <v>7.4522989999999912E-3</v>
      </c>
    </row>
    <row r="1669" spans="1:2" x14ac:dyDescent="0.25">
      <c r="A1669">
        <v>782.95623999999998</v>
      </c>
      <c r="B1669">
        <v>4.9419980000000056E-3</v>
      </c>
    </row>
    <row r="1670" spans="1:2" x14ac:dyDescent="0.25">
      <c r="A1670">
        <v>781.02778000000001</v>
      </c>
      <c r="B1670">
        <v>3.5344379999999983E-3</v>
      </c>
    </row>
    <row r="1671" spans="1:2" x14ac:dyDescent="0.25">
      <c r="A1671">
        <v>779.09930999999995</v>
      </c>
      <c r="B1671">
        <v>3.0669270000000001E-3</v>
      </c>
    </row>
    <row r="1672" spans="1:2" x14ac:dyDescent="0.25">
      <c r="A1672">
        <v>777.17084999999997</v>
      </c>
      <c r="B1672">
        <v>4.1486460000000032E-3</v>
      </c>
    </row>
    <row r="1673" spans="1:2" x14ac:dyDescent="0.25">
      <c r="A1673">
        <v>775.24239</v>
      </c>
      <c r="B1673">
        <v>8.0559960000000097E-3</v>
      </c>
    </row>
    <row r="1674" spans="1:2" x14ac:dyDescent="0.25">
      <c r="A1674">
        <v>773.31392000000005</v>
      </c>
      <c r="B1674">
        <v>1.4368537000000002E-2</v>
      </c>
    </row>
    <row r="1675" spans="1:2" x14ac:dyDescent="0.25">
      <c r="A1675">
        <v>771.38545999999997</v>
      </c>
      <c r="B1675">
        <v>1.9152869999999989E-2</v>
      </c>
    </row>
    <row r="1676" spans="1:2" x14ac:dyDescent="0.25">
      <c r="A1676">
        <v>769.45699999999999</v>
      </c>
      <c r="B1676">
        <v>1.9163380999999997E-2</v>
      </c>
    </row>
    <row r="1677" spans="1:2" x14ac:dyDescent="0.25">
      <c r="A1677">
        <v>767.52853000000005</v>
      </c>
      <c r="B1677">
        <v>1.5854700999999999E-2</v>
      </c>
    </row>
    <row r="1678" spans="1:2" x14ac:dyDescent="0.25">
      <c r="A1678">
        <v>765.60006999999996</v>
      </c>
      <c r="B1678">
        <v>1.2173565999999992E-2</v>
      </c>
    </row>
    <row r="1679" spans="1:2" x14ac:dyDescent="0.25">
      <c r="A1679">
        <v>763.67160000000001</v>
      </c>
      <c r="B1679">
        <v>9.326912999999994E-3</v>
      </c>
    </row>
    <row r="1680" spans="1:2" x14ac:dyDescent="0.25">
      <c r="A1680">
        <v>761.74314000000004</v>
      </c>
      <c r="B1680">
        <v>7.3311939999999897E-3</v>
      </c>
    </row>
    <row r="1681" spans="1:2" x14ac:dyDescent="0.25">
      <c r="A1681">
        <v>759.81467999999995</v>
      </c>
      <c r="B1681">
        <v>5.9186069999999898E-3</v>
      </c>
    </row>
    <row r="1682" spans="1:2" x14ac:dyDescent="0.25">
      <c r="A1682">
        <v>757.88621000000001</v>
      </c>
      <c r="B1682">
        <v>4.86842099999999E-3</v>
      </c>
    </row>
    <row r="1683" spans="1:2" x14ac:dyDescent="0.25">
      <c r="A1683">
        <v>755.95775000000003</v>
      </c>
      <c r="B1683">
        <v>4.0805530000000041E-3</v>
      </c>
    </row>
    <row r="1684" spans="1:2" x14ac:dyDescent="0.25">
      <c r="A1684">
        <v>754.02928999999995</v>
      </c>
      <c r="B1684">
        <v>3.5134160000000027E-3</v>
      </c>
    </row>
    <row r="1685" spans="1:2" x14ac:dyDescent="0.25">
      <c r="A1685">
        <v>752.10082</v>
      </c>
      <c r="B1685">
        <v>3.0829220000000031E-3</v>
      </c>
    </row>
    <row r="1686" spans="1:2" x14ac:dyDescent="0.25">
      <c r="A1686">
        <v>750.17236000000003</v>
      </c>
      <c r="B1686">
        <v>2.725547999999996E-3</v>
      </c>
    </row>
    <row r="1687" spans="1:2" x14ac:dyDescent="0.25">
      <c r="A1687">
        <v>748.24390000000005</v>
      </c>
      <c r="B1687">
        <v>2.4051910000000079E-3</v>
      </c>
    </row>
    <row r="1688" spans="1:2" x14ac:dyDescent="0.25">
      <c r="A1688">
        <v>746.31542999999999</v>
      </c>
      <c r="B1688">
        <v>2.1373889999999991E-3</v>
      </c>
    </row>
    <row r="1689" spans="1:2" x14ac:dyDescent="0.25">
      <c r="A1689">
        <v>744.38697000000002</v>
      </c>
      <c r="B1689">
        <v>1.9166579999999938E-3</v>
      </c>
    </row>
    <row r="1690" spans="1:2" x14ac:dyDescent="0.25">
      <c r="A1690">
        <v>742.45849999999996</v>
      </c>
      <c r="B1690">
        <v>1.7384280000000032E-3</v>
      </c>
    </row>
    <row r="1691" spans="1:2" x14ac:dyDescent="0.25">
      <c r="A1691">
        <v>740.53003999999999</v>
      </c>
      <c r="B1691">
        <v>1.591273999999993E-3</v>
      </c>
    </row>
    <row r="1692" spans="1:2" x14ac:dyDescent="0.25">
      <c r="A1692">
        <v>738.60158000000001</v>
      </c>
      <c r="B1692">
        <v>1.4651419999999989E-3</v>
      </c>
    </row>
    <row r="1693" spans="1:2" x14ac:dyDescent="0.25">
      <c r="A1693">
        <v>736.67310999999995</v>
      </c>
      <c r="B1693">
        <v>1.3444940000000001E-3</v>
      </c>
    </row>
    <row r="1694" spans="1:2" x14ac:dyDescent="0.25">
      <c r="A1694">
        <v>734.74464999999998</v>
      </c>
      <c r="B1694">
        <v>1.2393840000000014E-3</v>
      </c>
    </row>
    <row r="1695" spans="1:2" x14ac:dyDescent="0.25">
      <c r="A1695">
        <v>732.81619000000001</v>
      </c>
      <c r="B1695">
        <v>1.1502690000000063E-3</v>
      </c>
    </row>
    <row r="1696" spans="1:2" x14ac:dyDescent="0.25">
      <c r="A1696">
        <v>730.88771999999994</v>
      </c>
      <c r="B1696">
        <v>1.0661810000000033E-3</v>
      </c>
    </row>
    <row r="1697" spans="1:2" x14ac:dyDescent="0.25">
      <c r="A1697">
        <v>728.95925999999997</v>
      </c>
      <c r="B1697">
        <v>9.7660900000000501E-4</v>
      </c>
    </row>
    <row r="1698" spans="1:2" x14ac:dyDescent="0.25">
      <c r="A1698">
        <v>727.0308</v>
      </c>
      <c r="B1698">
        <v>9.0348899999999279E-4</v>
      </c>
    </row>
    <row r="1699" spans="1:2" x14ac:dyDescent="0.25">
      <c r="A1699">
        <v>725.10233000000005</v>
      </c>
      <c r="B1699">
        <v>8.4544999999999813E-4</v>
      </c>
    </row>
    <row r="1700" spans="1:2" x14ac:dyDescent="0.25">
      <c r="A1700">
        <v>723.17386999999997</v>
      </c>
      <c r="B1700">
        <v>7.8786800000000656E-4</v>
      </c>
    </row>
    <row r="1701" spans="1:2" x14ac:dyDescent="0.25">
      <c r="A1701">
        <v>721.24540000000002</v>
      </c>
      <c r="B1701">
        <v>7.2982899999999163E-4</v>
      </c>
    </row>
    <row r="1702" spans="1:2" x14ac:dyDescent="0.25">
      <c r="A1702">
        <v>719.31694000000005</v>
      </c>
      <c r="B1702">
        <v>6.8778500000000033E-4</v>
      </c>
    </row>
    <row r="1703" spans="1:2" x14ac:dyDescent="0.25">
      <c r="A1703">
        <v>717.38847999999996</v>
      </c>
      <c r="B1703">
        <v>8.0340600000000683E-4</v>
      </c>
    </row>
    <row r="1704" spans="1:2" x14ac:dyDescent="0.25">
      <c r="A1704">
        <v>715.46001000000001</v>
      </c>
      <c r="B1704">
        <v>1.4075600000000073E-3</v>
      </c>
    </row>
    <row r="1705" spans="1:2" x14ac:dyDescent="0.25">
      <c r="A1705">
        <v>713.53155000000004</v>
      </c>
      <c r="B1705">
        <v>2.6519710000000012E-3</v>
      </c>
    </row>
    <row r="1706" spans="1:2" x14ac:dyDescent="0.25">
      <c r="A1706">
        <v>711.60308999999995</v>
      </c>
      <c r="B1706">
        <v>3.7341470000000075E-3</v>
      </c>
    </row>
    <row r="1707" spans="1:2" x14ac:dyDescent="0.25">
      <c r="A1707">
        <v>709.67462</v>
      </c>
      <c r="B1707">
        <v>3.6235529999999933E-3</v>
      </c>
    </row>
    <row r="1708" spans="1:2" x14ac:dyDescent="0.25">
      <c r="A1708">
        <v>707.74616000000003</v>
      </c>
      <c r="B1708">
        <v>2.6835040000000045E-3</v>
      </c>
    </row>
    <row r="1709" spans="1:2" x14ac:dyDescent="0.25">
      <c r="A1709">
        <v>705.81769999999995</v>
      </c>
      <c r="B1709">
        <v>1.8590760000000023E-3</v>
      </c>
    </row>
    <row r="1710" spans="1:2" x14ac:dyDescent="0.25">
      <c r="A1710">
        <v>703.88923</v>
      </c>
      <c r="B1710">
        <v>1.3284989999999967E-3</v>
      </c>
    </row>
    <row r="1711" spans="1:2" x14ac:dyDescent="0.25">
      <c r="A1711">
        <v>701.96077000000002</v>
      </c>
      <c r="B1711">
        <v>9.2451100000000871E-4</v>
      </c>
    </row>
    <row r="1712" spans="1:2" x14ac:dyDescent="0.25">
      <c r="A1712">
        <v>700.03229999999996</v>
      </c>
      <c r="B1712">
        <v>6.2517599999999606E-4</v>
      </c>
    </row>
    <row r="1713" spans="1:2" x14ac:dyDescent="0.25">
      <c r="A1713">
        <v>698.10383999999999</v>
      </c>
      <c r="B1713">
        <v>4.4648900000000255E-4</v>
      </c>
    </row>
    <row r="1714" spans="1:2" x14ac:dyDescent="0.25">
      <c r="A1714">
        <v>696.17538000000002</v>
      </c>
      <c r="B1714">
        <v>3.3086799999999599E-4</v>
      </c>
    </row>
    <row r="1715" spans="1:2" x14ac:dyDescent="0.25">
      <c r="A1715">
        <v>694.24690999999996</v>
      </c>
      <c r="B1715">
        <v>2.4677999999999311E-4</v>
      </c>
    </row>
    <row r="1716" spans="1:2" x14ac:dyDescent="0.25">
      <c r="A1716">
        <v>692.31844999999998</v>
      </c>
      <c r="B1716">
        <v>1.7320299999999816E-4</v>
      </c>
    </row>
    <row r="1717" spans="1:2" x14ac:dyDescent="0.25">
      <c r="A1717">
        <v>690.38999000000001</v>
      </c>
      <c r="B1717">
        <v>1.1562100000000654E-4</v>
      </c>
    </row>
    <row r="1718" spans="1:2" x14ac:dyDescent="0.25">
      <c r="A1718">
        <v>688.46151999999995</v>
      </c>
      <c r="B1718">
        <v>6.8092999999999594E-5</v>
      </c>
    </row>
    <row r="1719" spans="1:2" x14ac:dyDescent="0.25">
      <c r="A1719">
        <v>686.53305999999998</v>
      </c>
      <c r="B1719">
        <v>2.6049000000008292E-5</v>
      </c>
    </row>
    <row r="1720" spans="1:2" x14ac:dyDescent="0.25">
      <c r="A1720">
        <v>684.6046</v>
      </c>
      <c r="B1720">
        <v>0</v>
      </c>
    </row>
    <row r="1721" spans="1:2" x14ac:dyDescent="0.25">
      <c r="A1721">
        <v>682.67612999999994</v>
      </c>
      <c r="B1721">
        <v>2.1021999999995653E-5</v>
      </c>
    </row>
    <row r="1722" spans="1:2" x14ac:dyDescent="0.25">
      <c r="A1722">
        <v>680.74766999999997</v>
      </c>
      <c r="B1722">
        <v>1.5218100000000251E-4</v>
      </c>
    </row>
    <row r="1723" spans="1:2" x14ac:dyDescent="0.25">
      <c r="A1723">
        <v>678.81920000000002</v>
      </c>
      <c r="B1723">
        <v>3.6742799999999197E-4</v>
      </c>
    </row>
    <row r="1724" spans="1:2" x14ac:dyDescent="0.25">
      <c r="A1724">
        <v>676.89074000000005</v>
      </c>
      <c r="B1724">
        <v>4.9904400000000187E-4</v>
      </c>
    </row>
    <row r="1725" spans="1:2" x14ac:dyDescent="0.25">
      <c r="A1725">
        <v>674.96227999999996</v>
      </c>
      <c r="B1725">
        <v>4.1495599999999893E-4</v>
      </c>
    </row>
    <row r="1726" spans="1:2" x14ac:dyDescent="0.25">
      <c r="A1726">
        <v>673.03381000000002</v>
      </c>
      <c r="B1726">
        <v>2.5729100000000107E-4</v>
      </c>
    </row>
    <row r="1727" spans="1:2" x14ac:dyDescent="0.25">
      <c r="A1727">
        <v>671.10535000000004</v>
      </c>
      <c r="B1727">
        <v>2.3124199999999278E-4</v>
      </c>
    </row>
    <row r="1728" spans="1:2" x14ac:dyDescent="0.25">
      <c r="A1728">
        <v>669.17688999999996</v>
      </c>
      <c r="B1728">
        <v>6.512250000000043E-4</v>
      </c>
    </row>
    <row r="1729" spans="1:2" x14ac:dyDescent="0.25">
      <c r="A1729">
        <v>667.24842000000001</v>
      </c>
      <c r="B1729">
        <v>1.9011199999999936E-3</v>
      </c>
    </row>
    <row r="1730" spans="1:2" x14ac:dyDescent="0.25">
      <c r="A1730">
        <v>665.31996000000004</v>
      </c>
      <c r="B1730">
        <v>3.4083060000000042E-3</v>
      </c>
    </row>
    <row r="1731" spans="1:2" x14ac:dyDescent="0.25">
      <c r="A1731">
        <v>663.39149999999995</v>
      </c>
      <c r="B1731">
        <v>3.6550859999999971E-3</v>
      </c>
    </row>
    <row r="1732" spans="1:2" x14ac:dyDescent="0.25">
      <c r="A1732">
        <v>661.46303</v>
      </c>
      <c r="B1732">
        <v>2.4997899999999987E-3</v>
      </c>
    </row>
    <row r="1733" spans="1:2" x14ac:dyDescent="0.25">
      <c r="A1733">
        <v>659.53457000000003</v>
      </c>
      <c r="B1733">
        <v>1.2604059999999971E-3</v>
      </c>
    </row>
    <row r="1734" spans="1:2" x14ac:dyDescent="0.25">
      <c r="A1734">
        <v>657.60609999999997</v>
      </c>
      <c r="B1734">
        <v>5.8313200000000476E-4</v>
      </c>
    </row>
    <row r="1735" spans="1:2" x14ac:dyDescent="0.25">
      <c r="A1735">
        <v>655.67764</v>
      </c>
      <c r="B1735">
        <v>2.3626900000000542E-4</v>
      </c>
    </row>
    <row r="1736" spans="1:2" x14ac:dyDescent="0.25">
      <c r="A1736">
        <v>653.74918000000002</v>
      </c>
      <c r="B1736">
        <v>4.2043999999991305E-5</v>
      </c>
    </row>
    <row r="1737" spans="1:2" x14ac:dyDescent="0.25">
      <c r="A1737">
        <v>651.82070999999996</v>
      </c>
      <c r="B1737">
        <v>-2.6048999999998144E-5</v>
      </c>
    </row>
    <row r="1738" spans="1:2" x14ac:dyDescent="0.25">
      <c r="A1738">
        <v>649.89224999999999</v>
      </c>
      <c r="B1738">
        <v>0</v>
      </c>
    </row>
    <row r="1739" spans="1:2" x14ac:dyDescent="0.25">
      <c r="A1739">
        <v>647.96379000000002</v>
      </c>
      <c r="B1739">
        <v>3.153300000000363E-5</v>
      </c>
    </row>
    <row r="1740" spans="1:2" x14ac:dyDescent="0.25">
      <c r="A1740">
        <v>646.03531999999996</v>
      </c>
      <c r="B1740">
        <v>7.3576999999994935E-5</v>
      </c>
    </row>
    <row r="1741" spans="1:2" x14ac:dyDescent="0.25">
      <c r="A1741">
        <v>644.10685999999998</v>
      </c>
      <c r="B1741">
        <v>1.1562100000000654E-4</v>
      </c>
    </row>
    <row r="1742" spans="1:2" x14ac:dyDescent="0.25">
      <c r="A1742">
        <v>642.17840000000001</v>
      </c>
      <c r="B1742">
        <v>1.5218100000000251E-4</v>
      </c>
    </row>
    <row r="1743" spans="1:2" x14ac:dyDescent="0.25">
      <c r="A1743">
        <v>640.24992999999995</v>
      </c>
      <c r="B1743">
        <v>1.5218100000000251E-4</v>
      </c>
    </row>
    <row r="1744" spans="1:2" x14ac:dyDescent="0.25">
      <c r="A1744">
        <v>638.32146999999998</v>
      </c>
      <c r="B1744">
        <v>1.1562100000000654E-4</v>
      </c>
    </row>
    <row r="1745" spans="1:2" x14ac:dyDescent="0.25">
      <c r="A1745">
        <v>636.39300000000003</v>
      </c>
      <c r="B1745">
        <v>8.4088000000002912E-5</v>
      </c>
    </row>
    <row r="1746" spans="1:2" x14ac:dyDescent="0.25">
      <c r="A1746">
        <v>634.46454000000006</v>
      </c>
      <c r="B1746">
        <v>9.9626000000003223E-5</v>
      </c>
    </row>
    <row r="1747" spans="1:2" x14ac:dyDescent="0.25">
      <c r="A1747">
        <v>632.53607999999997</v>
      </c>
      <c r="B1747">
        <v>1.3115900000000685E-4</v>
      </c>
    </row>
    <row r="1748" spans="1:2" x14ac:dyDescent="0.25">
      <c r="A1748">
        <v>630.60761000000002</v>
      </c>
      <c r="B1748">
        <v>1.8371400000000615E-4</v>
      </c>
    </row>
    <row r="1749" spans="1:2" x14ac:dyDescent="0.25">
      <c r="A1749">
        <v>628.67915000000005</v>
      </c>
      <c r="B1749">
        <v>3.0984600000000034E-4</v>
      </c>
    </row>
    <row r="1750" spans="1:2" x14ac:dyDescent="0.25">
      <c r="A1750">
        <v>626.75068999999996</v>
      </c>
      <c r="B1750">
        <v>6.7224700000000006E-4</v>
      </c>
    </row>
    <row r="1751" spans="1:2" x14ac:dyDescent="0.25">
      <c r="A1751">
        <v>624.82222000000002</v>
      </c>
      <c r="B1751">
        <v>1.6698780000000007E-3</v>
      </c>
    </row>
    <row r="1752" spans="1:2" x14ac:dyDescent="0.25">
      <c r="A1752">
        <v>622.89376000000004</v>
      </c>
      <c r="B1752">
        <v>4.0385089999999922E-3</v>
      </c>
    </row>
    <row r="1753" spans="1:2" x14ac:dyDescent="0.25">
      <c r="A1753">
        <v>620.96528999999998</v>
      </c>
      <c r="B1753">
        <v>8.4449030000000001E-3</v>
      </c>
    </row>
    <row r="1754" spans="1:2" x14ac:dyDescent="0.25">
      <c r="A1754">
        <v>619.03683000000001</v>
      </c>
      <c r="B1754">
        <v>1.4578756999999999E-2</v>
      </c>
    </row>
    <row r="1755" spans="1:2" x14ac:dyDescent="0.25">
      <c r="A1755">
        <v>617.10837000000004</v>
      </c>
      <c r="B1755">
        <v>2.0854280999999995E-2</v>
      </c>
    </row>
    <row r="1756" spans="1:2" x14ac:dyDescent="0.25">
      <c r="A1756">
        <v>615.17989999999998</v>
      </c>
      <c r="B1756">
        <v>2.571721799999999E-2</v>
      </c>
    </row>
    <row r="1757" spans="1:2" x14ac:dyDescent="0.25">
      <c r="A1757">
        <v>613.25144</v>
      </c>
      <c r="B1757">
        <v>2.8700513999999989E-2</v>
      </c>
    </row>
    <row r="1758" spans="1:2" x14ac:dyDescent="0.25">
      <c r="A1758">
        <v>611.32298000000003</v>
      </c>
      <c r="B1758">
        <v>2.9262166999999995E-2</v>
      </c>
    </row>
    <row r="1759" spans="1:2" x14ac:dyDescent="0.25">
      <c r="A1759">
        <v>609.39450999999997</v>
      </c>
      <c r="B1759">
        <v>2.6904503999999996E-2</v>
      </c>
    </row>
    <row r="1760" spans="1:2" x14ac:dyDescent="0.25">
      <c r="A1760">
        <v>607.46605</v>
      </c>
      <c r="B1760">
        <v>2.2750373999999997E-2</v>
      </c>
    </row>
    <row r="1761" spans="1:2" x14ac:dyDescent="0.25">
      <c r="A1761">
        <v>605.53759000000002</v>
      </c>
      <c r="B1761">
        <v>1.8375512999999993E-2</v>
      </c>
    </row>
    <row r="1762" spans="1:2" x14ac:dyDescent="0.25">
      <c r="A1762">
        <v>603.60911999999996</v>
      </c>
      <c r="B1762">
        <v>1.4526202E-2</v>
      </c>
    </row>
    <row r="1763" spans="1:2" x14ac:dyDescent="0.25">
      <c r="A1763">
        <v>601.68065999999999</v>
      </c>
      <c r="B1763">
        <v>1.1438253000000006E-2</v>
      </c>
    </row>
    <row r="1764" spans="1:2" x14ac:dyDescent="0.25">
      <c r="A1764">
        <v>599.75219000000004</v>
      </c>
      <c r="B1764">
        <v>9.0696219999999925E-3</v>
      </c>
    </row>
    <row r="1765" spans="1:2" x14ac:dyDescent="0.25">
      <c r="A1765">
        <v>597.82372999999995</v>
      </c>
      <c r="B1765">
        <v>7.2891499999999986E-3</v>
      </c>
    </row>
    <row r="1766" spans="1:2" x14ac:dyDescent="0.25">
      <c r="A1766">
        <v>595.89526999999998</v>
      </c>
      <c r="B1766">
        <v>5.9866999999999898E-3</v>
      </c>
    </row>
    <row r="1767" spans="1:2" x14ac:dyDescent="0.25">
      <c r="A1767">
        <v>593.96680000000003</v>
      </c>
      <c r="B1767">
        <v>5.046651000000001E-3</v>
      </c>
    </row>
    <row r="1768" spans="1:2" x14ac:dyDescent="0.25">
      <c r="A1768">
        <v>592.03833999999995</v>
      </c>
      <c r="B1768">
        <v>4.3798879999999967E-3</v>
      </c>
    </row>
    <row r="1769" spans="1:2" x14ac:dyDescent="0.25">
      <c r="A1769">
        <v>590.10987999999998</v>
      </c>
      <c r="B1769">
        <v>4.001948999999996E-3</v>
      </c>
    </row>
    <row r="1770" spans="1:2" x14ac:dyDescent="0.25">
      <c r="A1770">
        <v>588.18141000000003</v>
      </c>
      <c r="B1770">
        <v>4.3223060000000049E-3</v>
      </c>
    </row>
    <row r="1771" spans="1:2" x14ac:dyDescent="0.25">
      <c r="A1771">
        <v>586.25295000000006</v>
      </c>
      <c r="B1771">
        <v>6.2599859999999943E-3</v>
      </c>
    </row>
    <row r="1772" spans="1:2" x14ac:dyDescent="0.25">
      <c r="A1772">
        <v>584.32448999999997</v>
      </c>
      <c r="B1772">
        <v>9.4740670000000044E-3</v>
      </c>
    </row>
    <row r="1773" spans="1:2" x14ac:dyDescent="0.25">
      <c r="A1773">
        <v>582.39602000000002</v>
      </c>
      <c r="B1773">
        <v>1.1180962000000004E-2</v>
      </c>
    </row>
    <row r="1774" spans="1:2" x14ac:dyDescent="0.25">
      <c r="A1774">
        <v>580.46756000000005</v>
      </c>
      <c r="B1774">
        <v>9.7258739999999903E-3</v>
      </c>
    </row>
    <row r="1775" spans="1:2" x14ac:dyDescent="0.25">
      <c r="A1775">
        <v>578.53908999999999</v>
      </c>
      <c r="B1775">
        <v>7.0003259999999934E-3</v>
      </c>
    </row>
    <row r="1776" spans="1:2" x14ac:dyDescent="0.25">
      <c r="A1776">
        <v>576.61063000000001</v>
      </c>
      <c r="B1776">
        <v>5.0361399999999928E-3</v>
      </c>
    </row>
    <row r="1777" spans="1:2" x14ac:dyDescent="0.25">
      <c r="A1777">
        <v>574.68217000000004</v>
      </c>
      <c r="B1777">
        <v>4.096091000000004E-3</v>
      </c>
    </row>
    <row r="1778" spans="1:2" x14ac:dyDescent="0.25">
      <c r="A1778">
        <v>572.75369999999998</v>
      </c>
      <c r="B1778">
        <v>3.6655970000000052E-3</v>
      </c>
    </row>
    <row r="1779" spans="1:2" x14ac:dyDescent="0.25">
      <c r="A1779">
        <v>570.82524000000001</v>
      </c>
      <c r="B1779">
        <v>3.1510150000000027E-3</v>
      </c>
    </row>
    <row r="1780" spans="1:2" x14ac:dyDescent="0.25">
      <c r="A1780">
        <v>568.89678000000004</v>
      </c>
      <c r="B1780">
        <v>2.4367239999999912E-3</v>
      </c>
    </row>
    <row r="1781" spans="1:2" x14ac:dyDescent="0.25">
      <c r="A1781">
        <v>566.96830999999997</v>
      </c>
      <c r="B1781">
        <v>1.8380540000000065E-3</v>
      </c>
    </row>
    <row r="1782" spans="1:2" x14ac:dyDescent="0.25">
      <c r="A1782">
        <v>565.03985</v>
      </c>
      <c r="B1782">
        <v>1.4706259999999942E-3</v>
      </c>
    </row>
    <row r="1783" spans="1:2" x14ac:dyDescent="0.25">
      <c r="A1783">
        <v>563.11139000000003</v>
      </c>
      <c r="B1783">
        <v>1.2133349999999931E-3</v>
      </c>
    </row>
    <row r="1784" spans="1:2" x14ac:dyDescent="0.25">
      <c r="A1784">
        <v>561.18291999999997</v>
      </c>
      <c r="B1784">
        <v>9.8711999999999281E-4</v>
      </c>
    </row>
    <row r="1785" spans="1:2" x14ac:dyDescent="0.25">
      <c r="A1785">
        <v>559.25445999999999</v>
      </c>
      <c r="B1785">
        <v>7.8786800000000656E-4</v>
      </c>
    </row>
    <row r="1786" spans="1:2" x14ac:dyDescent="0.25">
      <c r="A1786">
        <v>557.32599000000005</v>
      </c>
      <c r="B1786">
        <v>6.2517599999999606E-4</v>
      </c>
    </row>
    <row r="1787" spans="1:2" x14ac:dyDescent="0.25">
      <c r="A1787">
        <v>555.39752999999996</v>
      </c>
      <c r="B1787">
        <v>5.1458200000000214E-4</v>
      </c>
    </row>
    <row r="1788" spans="1:2" x14ac:dyDescent="0.25">
      <c r="A1788">
        <v>553.46906999999999</v>
      </c>
      <c r="B1788">
        <v>4.4648900000000255E-4</v>
      </c>
    </row>
    <row r="1789" spans="1:2" x14ac:dyDescent="0.25">
      <c r="A1789">
        <v>551.54060000000004</v>
      </c>
      <c r="B1789">
        <v>3.9393400000000328E-4</v>
      </c>
    </row>
    <row r="1790" spans="1:2" x14ac:dyDescent="0.25">
      <c r="A1790">
        <v>549.61213999999995</v>
      </c>
      <c r="B1790">
        <v>3.148729999999927E-4</v>
      </c>
    </row>
    <row r="1791" spans="1:2" x14ac:dyDescent="0.25">
      <c r="A1791">
        <v>547.68367999999998</v>
      </c>
      <c r="B1791">
        <v>2.2575799999999745E-4</v>
      </c>
    </row>
    <row r="1792" spans="1:2" x14ac:dyDescent="0.25">
      <c r="A1792">
        <v>545.75521000000003</v>
      </c>
      <c r="B1792">
        <v>1.6817600000000582E-4</v>
      </c>
    </row>
    <row r="1793" spans="1:2" x14ac:dyDescent="0.25">
      <c r="A1793">
        <v>543.82674999999995</v>
      </c>
      <c r="B1793">
        <v>1.3664300000000218E-4</v>
      </c>
    </row>
    <row r="1794" spans="1:2" x14ac:dyDescent="0.25">
      <c r="A1794">
        <v>541.89828999999997</v>
      </c>
      <c r="B1794">
        <v>8.4088000000002912E-5</v>
      </c>
    </row>
    <row r="1795" spans="1:2" x14ac:dyDescent="0.25">
      <c r="A1795">
        <v>539.96982000000003</v>
      </c>
      <c r="B1795">
        <v>3.153300000000363E-5</v>
      </c>
    </row>
    <row r="1796" spans="1:2" x14ac:dyDescent="0.25">
      <c r="A1796">
        <v>538.04136000000005</v>
      </c>
      <c r="B1796">
        <v>0</v>
      </c>
    </row>
    <row r="1797" spans="1:2" x14ac:dyDescent="0.25">
      <c r="A1797">
        <v>536.11288999999999</v>
      </c>
      <c r="B1797">
        <v>-2.6048999999998144E-5</v>
      </c>
    </row>
    <row r="1798" spans="1:2" x14ac:dyDescent="0.25">
      <c r="A1798">
        <v>534.18443000000002</v>
      </c>
      <c r="B1798">
        <v>-3.655999999999597E-5</v>
      </c>
    </row>
    <row r="1799" spans="1:2" x14ac:dyDescent="0.25">
      <c r="A1799">
        <v>532.25597000000005</v>
      </c>
      <c r="B1799">
        <v>-5.2554999999999283E-5</v>
      </c>
    </row>
    <row r="1800" spans="1:2" x14ac:dyDescent="0.25">
      <c r="A1800">
        <v>530.32749999999999</v>
      </c>
      <c r="B1800">
        <v>-4.2044000000001456E-5</v>
      </c>
    </row>
    <row r="1801" spans="1:2" x14ac:dyDescent="0.25">
      <c r="A1801">
        <v>528.39904000000001</v>
      </c>
      <c r="B1801">
        <v>2.6049000000008292E-5</v>
      </c>
    </row>
    <row r="1802" spans="1:2" x14ac:dyDescent="0.25">
      <c r="A1802">
        <v>526.47058000000004</v>
      </c>
      <c r="B1802">
        <v>1.6269199999999019E-4</v>
      </c>
    </row>
    <row r="1803" spans="1:2" x14ac:dyDescent="0.25">
      <c r="A1803">
        <v>524.54210999999998</v>
      </c>
      <c r="B1803">
        <v>3.3589500000000863E-4</v>
      </c>
    </row>
    <row r="1804" spans="1:2" x14ac:dyDescent="0.25">
      <c r="A1804">
        <v>522.61365000000001</v>
      </c>
      <c r="B1804">
        <v>6.6676300000000467E-4</v>
      </c>
    </row>
    <row r="1805" spans="1:2" x14ac:dyDescent="0.25">
      <c r="A1805">
        <v>520.68519000000003</v>
      </c>
      <c r="B1805">
        <v>1.6278340000000094E-3</v>
      </c>
    </row>
    <row r="1806" spans="1:2" x14ac:dyDescent="0.25">
      <c r="A1806">
        <v>518.75671999999997</v>
      </c>
      <c r="B1806">
        <v>4.0650150000000034E-3</v>
      </c>
    </row>
    <row r="1807" spans="1:2" x14ac:dyDescent="0.25">
      <c r="A1807">
        <v>516.82826</v>
      </c>
      <c r="B1807">
        <v>7.9508859999999904E-3</v>
      </c>
    </row>
    <row r="1808" spans="1:2" x14ac:dyDescent="0.25">
      <c r="A1808">
        <v>514.89979000000005</v>
      </c>
      <c r="B1808">
        <v>1.0792054999999993E-2</v>
      </c>
    </row>
    <row r="1809" spans="1:2" x14ac:dyDescent="0.25">
      <c r="A1809">
        <v>512.97132999999997</v>
      </c>
      <c r="B1809">
        <v>1.0072737000000009E-2</v>
      </c>
    </row>
    <row r="1810" spans="1:2" x14ac:dyDescent="0.25">
      <c r="A1810">
        <v>511.04286999999999</v>
      </c>
      <c r="B1810">
        <v>6.9532549999999898E-3</v>
      </c>
    </row>
    <row r="1811" spans="1:2" x14ac:dyDescent="0.25">
      <c r="A1811">
        <v>509.11439999999999</v>
      </c>
      <c r="B1811">
        <v>4.0805530000000041E-3</v>
      </c>
    </row>
    <row r="1812" spans="1:2" x14ac:dyDescent="0.25">
      <c r="A1812">
        <v>507.18594000000002</v>
      </c>
      <c r="B1812">
        <v>2.3316139999999927E-3</v>
      </c>
    </row>
    <row r="1813" spans="1:2" x14ac:dyDescent="0.25">
      <c r="A1813">
        <v>505.25747999999999</v>
      </c>
      <c r="B1813">
        <v>1.3600320000000004E-3</v>
      </c>
    </row>
    <row r="1814" spans="1:2" x14ac:dyDescent="0.25">
      <c r="A1814">
        <v>503.32900999999998</v>
      </c>
      <c r="B1814">
        <v>7.7187300000000321E-4</v>
      </c>
    </row>
    <row r="1815" spans="1:2" x14ac:dyDescent="0.25">
      <c r="A1815">
        <v>501.40055000000001</v>
      </c>
      <c r="B1815">
        <v>3.4137900000000401E-4</v>
      </c>
    </row>
    <row r="1816" spans="1:2" x14ac:dyDescent="0.25">
      <c r="A1816">
        <v>499.47208999999998</v>
      </c>
      <c r="B1816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16"/>
  <sheetViews>
    <sheetView workbookViewId="0">
      <selection activeCell="D9" sqref="D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3997.70514</v>
      </c>
      <c r="B2">
        <v>-7.4593000000002028E-5</v>
      </c>
    </row>
    <row r="3" spans="1:2" x14ac:dyDescent="0.25">
      <c r="A3">
        <v>3995.7766799999999</v>
      </c>
      <c r="B3">
        <v>0</v>
      </c>
    </row>
    <row r="4" spans="1:2" x14ac:dyDescent="0.25">
      <c r="A4">
        <v>3993.8482199999999</v>
      </c>
      <c r="B4">
        <v>3.229800000000669E-5</v>
      </c>
    </row>
    <row r="5" spans="1:2" x14ac:dyDescent="0.25">
      <c r="A5">
        <v>3991.91975</v>
      </c>
      <c r="B5">
        <v>1.1688799999999737E-4</v>
      </c>
    </row>
    <row r="6" spans="1:2" x14ac:dyDescent="0.25">
      <c r="A6">
        <v>3989.9912899999999</v>
      </c>
      <c r="B6">
        <v>2.130129999999953E-4</v>
      </c>
    </row>
    <row r="7" spans="1:2" x14ac:dyDescent="0.25">
      <c r="A7">
        <v>3988.0628299999998</v>
      </c>
      <c r="B7">
        <v>2.2377899999999755E-4</v>
      </c>
    </row>
    <row r="8" spans="1:2" x14ac:dyDescent="0.25">
      <c r="A8">
        <v>3986.13436</v>
      </c>
      <c r="B8">
        <v>2.4454199999999695E-4</v>
      </c>
    </row>
    <row r="9" spans="1:2" x14ac:dyDescent="0.25">
      <c r="A9">
        <v>3984.2058999999999</v>
      </c>
      <c r="B9">
        <v>2.5530799999999918E-4</v>
      </c>
    </row>
    <row r="10" spans="1:2" x14ac:dyDescent="0.25">
      <c r="A10">
        <v>3982.2774300000001</v>
      </c>
      <c r="B10">
        <v>1.5995200000000628E-4</v>
      </c>
    </row>
    <row r="11" spans="1:2" x14ac:dyDescent="0.25">
      <c r="A11">
        <v>3980.34897</v>
      </c>
      <c r="B11">
        <v>9.6124999999997945E-5</v>
      </c>
    </row>
    <row r="12" spans="1:2" x14ac:dyDescent="0.25">
      <c r="A12">
        <v>3978.4205099999999</v>
      </c>
      <c r="B12">
        <v>1.4918600000000406E-4</v>
      </c>
    </row>
    <row r="13" spans="1:2" x14ac:dyDescent="0.25">
      <c r="A13">
        <v>3976.4920400000001</v>
      </c>
      <c r="B13">
        <v>1.8071500000000571E-4</v>
      </c>
    </row>
    <row r="14" spans="1:2" x14ac:dyDescent="0.25">
      <c r="A14">
        <v>3974.56358</v>
      </c>
      <c r="B14">
        <v>1.6994900000000346E-4</v>
      </c>
    </row>
    <row r="15" spans="1:2" x14ac:dyDescent="0.25">
      <c r="A15">
        <v>3972.6351199999999</v>
      </c>
      <c r="B15">
        <v>1.9148100000000793E-4</v>
      </c>
    </row>
    <row r="16" spans="1:2" x14ac:dyDescent="0.25">
      <c r="A16">
        <v>3970.7066500000001</v>
      </c>
      <c r="B16">
        <v>1.9148100000000793E-4</v>
      </c>
    </row>
    <row r="17" spans="1:2" x14ac:dyDescent="0.25">
      <c r="A17">
        <v>3968.77819</v>
      </c>
      <c r="B17">
        <v>1.1688799999999737E-4</v>
      </c>
    </row>
    <row r="18" spans="1:2" x14ac:dyDescent="0.25">
      <c r="A18">
        <v>3966.8497299999999</v>
      </c>
      <c r="B18">
        <v>-1.0766000000002229E-5</v>
      </c>
    </row>
    <row r="19" spans="1:2" x14ac:dyDescent="0.25">
      <c r="A19">
        <v>3964.9212600000001</v>
      </c>
      <c r="B19">
        <v>0</v>
      </c>
    </row>
    <row r="20" spans="1:2" x14ac:dyDescent="0.25">
      <c r="A20">
        <v>3962.9928</v>
      </c>
      <c r="B20">
        <v>1.1688799999999737E-4</v>
      </c>
    </row>
    <row r="21" spans="1:2" x14ac:dyDescent="0.25">
      <c r="A21">
        <v>3961.0643300000002</v>
      </c>
      <c r="B21">
        <v>1.8071500000000571E-4</v>
      </c>
    </row>
    <row r="22" spans="1:2" x14ac:dyDescent="0.25">
      <c r="A22">
        <v>3959.1358700000001</v>
      </c>
      <c r="B22">
        <v>1.9148100000000793E-4</v>
      </c>
    </row>
    <row r="23" spans="1:2" x14ac:dyDescent="0.25">
      <c r="A23">
        <v>3957.20741</v>
      </c>
      <c r="B23">
        <v>1.4918600000000406E-4</v>
      </c>
    </row>
    <row r="24" spans="1:2" x14ac:dyDescent="0.25">
      <c r="A24">
        <v>3955.2789400000001</v>
      </c>
      <c r="B24">
        <v>9.6124999999997945E-5</v>
      </c>
    </row>
    <row r="25" spans="1:2" x14ac:dyDescent="0.25">
      <c r="A25">
        <v>3953.3504800000001</v>
      </c>
      <c r="B25">
        <v>1.3842000000000184E-4</v>
      </c>
    </row>
    <row r="26" spans="1:2" x14ac:dyDescent="0.25">
      <c r="A26">
        <v>3951.42202</v>
      </c>
      <c r="B26">
        <v>3.1913500000000755E-4</v>
      </c>
    </row>
    <row r="27" spans="1:2" x14ac:dyDescent="0.25">
      <c r="A27">
        <v>3949.4935500000001</v>
      </c>
      <c r="B27">
        <v>4.7908699999999675E-4</v>
      </c>
    </row>
    <row r="28" spans="1:2" x14ac:dyDescent="0.25">
      <c r="A28">
        <v>3947.5650900000001</v>
      </c>
      <c r="B28">
        <v>4.5755499999999225E-4</v>
      </c>
    </row>
    <row r="29" spans="1:2" x14ac:dyDescent="0.25">
      <c r="A29">
        <v>3945.63663</v>
      </c>
      <c r="B29">
        <v>4.2602600000000767E-4</v>
      </c>
    </row>
    <row r="30" spans="1:2" x14ac:dyDescent="0.25">
      <c r="A30">
        <v>3943.7081600000001</v>
      </c>
      <c r="B30">
        <v>4.8985299999999897E-4</v>
      </c>
    </row>
    <row r="31" spans="1:2" x14ac:dyDescent="0.25">
      <c r="A31">
        <v>3941.7797</v>
      </c>
      <c r="B31">
        <v>4.3602300000000489E-4</v>
      </c>
    </row>
    <row r="32" spans="1:2" x14ac:dyDescent="0.25">
      <c r="A32">
        <v>3939.8512300000002</v>
      </c>
      <c r="B32">
        <v>1.6994900000000346E-4</v>
      </c>
    </row>
    <row r="33" spans="1:2" x14ac:dyDescent="0.25">
      <c r="A33">
        <v>3937.9227700000001</v>
      </c>
      <c r="B33">
        <v>-2.1531999999995921E-5</v>
      </c>
    </row>
    <row r="34" spans="1:2" x14ac:dyDescent="0.25">
      <c r="A34">
        <v>3935.99431</v>
      </c>
      <c r="B34">
        <v>1.3842000000000184E-4</v>
      </c>
    </row>
    <row r="35" spans="1:2" x14ac:dyDescent="0.25">
      <c r="A35">
        <v>3934.0658400000002</v>
      </c>
      <c r="B35">
        <v>5.7444300000000672E-4</v>
      </c>
    </row>
    <row r="36" spans="1:2" x14ac:dyDescent="0.25">
      <c r="A36">
        <v>3932.1373800000001</v>
      </c>
      <c r="B36">
        <v>8.1975399999999166E-4</v>
      </c>
    </row>
    <row r="37" spans="1:2" x14ac:dyDescent="0.25">
      <c r="A37">
        <v>3930.20892</v>
      </c>
      <c r="B37">
        <v>6.9209999999999205E-4</v>
      </c>
    </row>
    <row r="38" spans="1:2" x14ac:dyDescent="0.25">
      <c r="A38">
        <v>3928.2804500000002</v>
      </c>
      <c r="B38">
        <v>5.2138200000000057E-4</v>
      </c>
    </row>
    <row r="39" spans="1:2" x14ac:dyDescent="0.25">
      <c r="A39">
        <v>3926.3519900000001</v>
      </c>
      <c r="B39">
        <v>5.4291400000000501E-4</v>
      </c>
    </row>
    <row r="40" spans="1:2" x14ac:dyDescent="0.25">
      <c r="A40">
        <v>3924.42353</v>
      </c>
      <c r="B40">
        <v>6.9209999999999205E-4</v>
      </c>
    </row>
    <row r="41" spans="1:2" x14ac:dyDescent="0.25">
      <c r="A41">
        <v>3922.4950600000002</v>
      </c>
      <c r="B41">
        <v>8.1975399999999166E-4</v>
      </c>
    </row>
    <row r="42" spans="1:2" x14ac:dyDescent="0.25">
      <c r="A42">
        <v>3920.5666000000001</v>
      </c>
      <c r="B42">
        <v>9.0434399999999942E-4</v>
      </c>
    </row>
    <row r="43" spans="1:2" x14ac:dyDescent="0.25">
      <c r="A43">
        <v>3918.6381299999998</v>
      </c>
      <c r="B43">
        <v>9.3664200000000608E-4</v>
      </c>
    </row>
    <row r="44" spans="1:2" x14ac:dyDescent="0.25">
      <c r="A44">
        <v>3916.7096700000002</v>
      </c>
      <c r="B44">
        <v>8.2975100000000595E-4</v>
      </c>
    </row>
    <row r="45" spans="1:2" x14ac:dyDescent="0.25">
      <c r="A45">
        <v>3914.7812100000001</v>
      </c>
      <c r="B45">
        <v>5.1061599999999835E-4</v>
      </c>
    </row>
    <row r="46" spans="1:2" x14ac:dyDescent="0.25">
      <c r="A46">
        <v>3912.8527399999998</v>
      </c>
      <c r="B46">
        <v>2.0224699999999308E-4</v>
      </c>
    </row>
    <row r="47" spans="1:2" x14ac:dyDescent="0.25">
      <c r="A47">
        <v>3910.9242800000002</v>
      </c>
      <c r="B47">
        <v>3.229800000000669E-5</v>
      </c>
    </row>
    <row r="48" spans="1:2" x14ac:dyDescent="0.25">
      <c r="A48">
        <v>3908.9958200000001</v>
      </c>
      <c r="B48">
        <v>1.0766000000002229E-5</v>
      </c>
    </row>
    <row r="49" spans="1:2" x14ac:dyDescent="0.25">
      <c r="A49">
        <v>3907.0673499999998</v>
      </c>
      <c r="B49">
        <v>3.8296199999999879E-4</v>
      </c>
    </row>
    <row r="50" spans="1:2" x14ac:dyDescent="0.25">
      <c r="A50">
        <v>3905.1388900000002</v>
      </c>
      <c r="B50">
        <v>1.0642960000000056E-3</v>
      </c>
    </row>
    <row r="51" spans="1:2" x14ac:dyDescent="0.25">
      <c r="A51">
        <v>3903.2104300000001</v>
      </c>
      <c r="B51">
        <v>1.5218509999999979E-3</v>
      </c>
    </row>
    <row r="52" spans="1:2" x14ac:dyDescent="0.25">
      <c r="A52">
        <v>3901.2819599999998</v>
      </c>
      <c r="B52">
        <v>1.5856780000000064E-3</v>
      </c>
    </row>
    <row r="53" spans="1:2" x14ac:dyDescent="0.25">
      <c r="A53">
        <v>3899.3535000000002</v>
      </c>
      <c r="B53">
        <v>1.4049630000000006E-3</v>
      </c>
    </row>
    <row r="54" spans="1:2" x14ac:dyDescent="0.25">
      <c r="A54">
        <v>3897.4250299999999</v>
      </c>
      <c r="B54">
        <v>8.935779999999972E-4</v>
      </c>
    </row>
    <row r="55" spans="1:2" x14ac:dyDescent="0.25">
      <c r="A55">
        <v>3895.4965699999998</v>
      </c>
      <c r="B55">
        <v>3.7219599999999657E-4</v>
      </c>
    </row>
    <row r="56" spans="1:2" x14ac:dyDescent="0.25">
      <c r="A56">
        <v>3893.5681100000002</v>
      </c>
      <c r="B56">
        <v>3.2990099999999269E-4</v>
      </c>
    </row>
    <row r="57" spans="1:2" x14ac:dyDescent="0.25">
      <c r="A57">
        <v>3891.6396399999999</v>
      </c>
      <c r="B57">
        <v>5.3214800000000279E-4</v>
      </c>
    </row>
    <row r="58" spans="1:2" x14ac:dyDescent="0.25">
      <c r="A58">
        <v>3889.7111799999998</v>
      </c>
      <c r="B58">
        <v>5.8520899999999181E-4</v>
      </c>
    </row>
    <row r="59" spans="1:2" x14ac:dyDescent="0.25">
      <c r="A59">
        <v>3887.7827200000002</v>
      </c>
      <c r="B59">
        <v>7.0209700000000634E-4</v>
      </c>
    </row>
    <row r="60" spans="1:2" x14ac:dyDescent="0.25">
      <c r="A60">
        <v>3885.8542499999999</v>
      </c>
      <c r="B60">
        <v>9.2587600000000386E-4</v>
      </c>
    </row>
    <row r="61" spans="1:2" x14ac:dyDescent="0.25">
      <c r="A61">
        <v>3883.9257899999998</v>
      </c>
      <c r="B61">
        <v>9.474080000000083E-4</v>
      </c>
    </row>
    <row r="62" spans="1:2" x14ac:dyDescent="0.25">
      <c r="A62">
        <v>3881.9973300000001</v>
      </c>
      <c r="B62">
        <v>9.8970299999999521E-4</v>
      </c>
    </row>
    <row r="63" spans="1:2" x14ac:dyDescent="0.25">
      <c r="A63">
        <v>3880.0688599999999</v>
      </c>
      <c r="B63">
        <v>1.0535300000000035E-3</v>
      </c>
    </row>
    <row r="64" spans="1:2" x14ac:dyDescent="0.25">
      <c r="A64">
        <v>3878.1404000000002</v>
      </c>
      <c r="B64">
        <v>7.766899999999998E-4</v>
      </c>
    </row>
    <row r="65" spans="1:2" x14ac:dyDescent="0.25">
      <c r="A65">
        <v>3876.2119299999999</v>
      </c>
      <c r="B65">
        <v>5.7444300000000672E-4</v>
      </c>
    </row>
    <row r="66" spans="1:2" x14ac:dyDescent="0.25">
      <c r="A66">
        <v>3874.2834699999999</v>
      </c>
      <c r="B66">
        <v>7.8745600000000202E-4</v>
      </c>
    </row>
    <row r="67" spans="1:2" x14ac:dyDescent="0.25">
      <c r="A67">
        <v>3872.3550100000002</v>
      </c>
      <c r="B67">
        <v>1.1065909999999925E-3</v>
      </c>
    </row>
    <row r="68" spans="1:2" x14ac:dyDescent="0.25">
      <c r="A68">
        <v>3870.4265399999999</v>
      </c>
      <c r="B68">
        <v>1.2557769999999966E-3</v>
      </c>
    </row>
    <row r="69" spans="1:2" x14ac:dyDescent="0.25">
      <c r="A69">
        <v>3868.4980799999998</v>
      </c>
      <c r="B69">
        <v>1.1281229999999969E-3</v>
      </c>
    </row>
    <row r="70" spans="1:2" x14ac:dyDescent="0.25">
      <c r="A70">
        <v>3866.5696200000002</v>
      </c>
      <c r="B70">
        <v>9.7893699999999288E-4</v>
      </c>
    </row>
    <row r="71" spans="1:2" x14ac:dyDescent="0.25">
      <c r="A71">
        <v>3864.6411499999999</v>
      </c>
      <c r="B71">
        <v>1.031997999999999E-3</v>
      </c>
    </row>
    <row r="72" spans="1:2" x14ac:dyDescent="0.25">
      <c r="A72">
        <v>3862.7126899999998</v>
      </c>
      <c r="B72">
        <v>9.7893699999999288E-4</v>
      </c>
    </row>
    <row r="73" spans="1:2" x14ac:dyDescent="0.25">
      <c r="A73">
        <v>3860.78422</v>
      </c>
      <c r="B73">
        <v>6.8133400000000685E-4</v>
      </c>
    </row>
    <row r="74" spans="1:2" x14ac:dyDescent="0.25">
      <c r="A74">
        <v>3858.8557599999999</v>
      </c>
      <c r="B74">
        <v>4.8985299999999897E-4</v>
      </c>
    </row>
    <row r="75" spans="1:2" x14ac:dyDescent="0.25">
      <c r="A75">
        <v>3856.9272999999998</v>
      </c>
      <c r="B75">
        <v>7.8745600000000202E-4</v>
      </c>
    </row>
    <row r="76" spans="1:2" x14ac:dyDescent="0.25">
      <c r="A76">
        <v>3854.99883</v>
      </c>
      <c r="B76">
        <v>1.4687899999999917E-3</v>
      </c>
    </row>
    <row r="77" spans="1:2" x14ac:dyDescent="0.25">
      <c r="A77">
        <v>3853.0703699999999</v>
      </c>
      <c r="B77">
        <v>1.7025660000000037E-3</v>
      </c>
    </row>
    <row r="78" spans="1:2" x14ac:dyDescent="0.25">
      <c r="A78">
        <v>3851.1419099999998</v>
      </c>
      <c r="B78">
        <v>1.1704180000000008E-3</v>
      </c>
    </row>
    <row r="79" spans="1:2" x14ac:dyDescent="0.25">
      <c r="A79">
        <v>3849.21344</v>
      </c>
      <c r="B79">
        <v>5.8520899999999181E-4</v>
      </c>
    </row>
    <row r="80" spans="1:2" x14ac:dyDescent="0.25">
      <c r="A80">
        <v>3847.2849799999999</v>
      </c>
      <c r="B80">
        <v>3.8296199999999879E-4</v>
      </c>
    </row>
    <row r="81" spans="1:2" x14ac:dyDescent="0.25">
      <c r="A81">
        <v>3845.3565199999998</v>
      </c>
      <c r="B81">
        <v>4.4678900000000711E-4</v>
      </c>
    </row>
    <row r="82" spans="1:2" x14ac:dyDescent="0.25">
      <c r="A82">
        <v>3843.42805</v>
      </c>
      <c r="B82">
        <v>6.7056800000000463E-4</v>
      </c>
    </row>
    <row r="83" spans="1:2" x14ac:dyDescent="0.25">
      <c r="A83">
        <v>3841.4995899999999</v>
      </c>
      <c r="B83">
        <v>9.1511000000000164E-4</v>
      </c>
    </row>
    <row r="84" spans="1:2" x14ac:dyDescent="0.25">
      <c r="A84">
        <v>3839.5711200000001</v>
      </c>
      <c r="B84">
        <v>1.0112349999999997E-3</v>
      </c>
    </row>
    <row r="85" spans="1:2" x14ac:dyDescent="0.25">
      <c r="A85">
        <v>3837.64266</v>
      </c>
      <c r="B85">
        <v>9.2587600000000386E-4</v>
      </c>
    </row>
    <row r="86" spans="1:2" x14ac:dyDescent="0.25">
      <c r="A86">
        <v>3835.7141999999999</v>
      </c>
      <c r="B86">
        <v>7.9822200000000424E-4</v>
      </c>
    </row>
    <row r="87" spans="1:2" x14ac:dyDescent="0.25">
      <c r="A87">
        <v>3833.7857300000001</v>
      </c>
      <c r="B87">
        <v>7.3439499999999587E-4</v>
      </c>
    </row>
    <row r="88" spans="1:2" x14ac:dyDescent="0.25">
      <c r="A88">
        <v>3831.85727</v>
      </c>
      <c r="B88">
        <v>6.2750399999999575E-4</v>
      </c>
    </row>
    <row r="89" spans="1:2" x14ac:dyDescent="0.25">
      <c r="A89">
        <v>3829.9288099999999</v>
      </c>
      <c r="B89">
        <v>4.5755499999999225E-4</v>
      </c>
    </row>
    <row r="90" spans="1:2" x14ac:dyDescent="0.25">
      <c r="A90">
        <v>3828.0003400000001</v>
      </c>
      <c r="B90">
        <v>4.4678900000000711E-4</v>
      </c>
    </row>
    <row r="91" spans="1:2" x14ac:dyDescent="0.25">
      <c r="A91">
        <v>3826.07188</v>
      </c>
      <c r="B91">
        <v>6.1750699999999859E-4</v>
      </c>
    </row>
    <row r="92" spans="1:2" x14ac:dyDescent="0.25">
      <c r="A92">
        <v>3824.1434199999999</v>
      </c>
      <c r="B92">
        <v>7.9822200000000424E-4</v>
      </c>
    </row>
    <row r="93" spans="1:2" x14ac:dyDescent="0.25">
      <c r="A93">
        <v>3822.21495</v>
      </c>
      <c r="B93">
        <v>9.474080000000083E-4</v>
      </c>
    </row>
    <row r="94" spans="1:2" x14ac:dyDescent="0.25">
      <c r="A94">
        <v>3820.28649</v>
      </c>
      <c r="B94">
        <v>8.7281499999999771E-4</v>
      </c>
    </row>
    <row r="95" spans="1:2" x14ac:dyDescent="0.25">
      <c r="A95">
        <v>3818.3580200000001</v>
      </c>
      <c r="B95">
        <v>6.2750399999999575E-4</v>
      </c>
    </row>
    <row r="96" spans="1:2" x14ac:dyDescent="0.25">
      <c r="A96">
        <v>3816.42956</v>
      </c>
      <c r="B96">
        <v>5.3214800000000279E-4</v>
      </c>
    </row>
    <row r="97" spans="1:2" x14ac:dyDescent="0.25">
      <c r="A97">
        <v>3814.5011</v>
      </c>
      <c r="B97">
        <v>3.8296199999999879E-4</v>
      </c>
    </row>
    <row r="98" spans="1:2" x14ac:dyDescent="0.25">
      <c r="A98">
        <v>3812.5726300000001</v>
      </c>
      <c r="B98">
        <v>9.6124999999997945E-5</v>
      </c>
    </row>
    <row r="99" spans="1:2" x14ac:dyDescent="0.25">
      <c r="A99">
        <v>3810.64417</v>
      </c>
      <c r="B99">
        <v>0</v>
      </c>
    </row>
    <row r="100" spans="1:2" x14ac:dyDescent="0.25">
      <c r="A100">
        <v>3808.7157099999999</v>
      </c>
      <c r="B100">
        <v>1.3842000000000184E-4</v>
      </c>
    </row>
    <row r="101" spans="1:2" x14ac:dyDescent="0.25">
      <c r="A101">
        <v>3806.7872400000001</v>
      </c>
      <c r="B101">
        <v>3.2990099999999269E-4</v>
      </c>
    </row>
    <row r="102" spans="1:2" x14ac:dyDescent="0.25">
      <c r="A102">
        <v>3804.85878</v>
      </c>
      <c r="B102">
        <v>4.7908699999999675E-4</v>
      </c>
    </row>
    <row r="103" spans="1:2" x14ac:dyDescent="0.25">
      <c r="A103">
        <v>3802.9303199999999</v>
      </c>
      <c r="B103">
        <v>6.3826999999999797E-4</v>
      </c>
    </row>
    <row r="104" spans="1:2" x14ac:dyDescent="0.25">
      <c r="A104">
        <v>3801.0018500000001</v>
      </c>
      <c r="B104">
        <v>7.0209700000000634E-4</v>
      </c>
    </row>
    <row r="105" spans="1:2" x14ac:dyDescent="0.25">
      <c r="A105">
        <v>3799.07339</v>
      </c>
      <c r="B105">
        <v>6.3826999999999797E-4</v>
      </c>
    </row>
    <row r="106" spans="1:2" x14ac:dyDescent="0.25">
      <c r="A106">
        <v>3797.1449200000002</v>
      </c>
      <c r="B106">
        <v>6.1750699999999859E-4</v>
      </c>
    </row>
    <row r="107" spans="1:2" x14ac:dyDescent="0.25">
      <c r="A107">
        <v>3795.2164600000001</v>
      </c>
      <c r="B107">
        <v>5.5368000000000734E-4</v>
      </c>
    </row>
    <row r="108" spans="1:2" x14ac:dyDescent="0.25">
      <c r="A108">
        <v>3793.288</v>
      </c>
      <c r="B108">
        <v>3.5143299999999713E-4</v>
      </c>
    </row>
    <row r="109" spans="1:2" x14ac:dyDescent="0.25">
      <c r="A109">
        <v>3791.3595300000002</v>
      </c>
      <c r="B109">
        <v>1.9148100000000793E-4</v>
      </c>
    </row>
    <row r="110" spans="1:2" x14ac:dyDescent="0.25">
      <c r="A110">
        <v>3789.4310700000001</v>
      </c>
      <c r="B110">
        <v>2.0224699999999308E-4</v>
      </c>
    </row>
    <row r="111" spans="1:2" x14ac:dyDescent="0.25">
      <c r="A111">
        <v>3787.50261</v>
      </c>
      <c r="B111">
        <v>2.8760600000000589E-4</v>
      </c>
    </row>
    <row r="112" spans="1:2" x14ac:dyDescent="0.25">
      <c r="A112">
        <v>3785.5741400000002</v>
      </c>
      <c r="B112">
        <v>3.5143299999999713E-4</v>
      </c>
    </row>
    <row r="113" spans="1:2" x14ac:dyDescent="0.25">
      <c r="A113">
        <v>3783.6456800000001</v>
      </c>
      <c r="B113">
        <v>3.9372800000000101E-4</v>
      </c>
    </row>
    <row r="114" spans="1:2" x14ac:dyDescent="0.25">
      <c r="A114">
        <v>3781.71722</v>
      </c>
      <c r="B114">
        <v>4.7908699999999675E-4</v>
      </c>
    </row>
    <row r="115" spans="1:2" x14ac:dyDescent="0.25">
      <c r="A115">
        <v>3779.7887500000002</v>
      </c>
      <c r="B115">
        <v>5.636770000000045E-4</v>
      </c>
    </row>
    <row r="116" spans="1:2" x14ac:dyDescent="0.25">
      <c r="A116">
        <v>3777.8602900000001</v>
      </c>
      <c r="B116">
        <v>4.8985299999999897E-4</v>
      </c>
    </row>
    <row r="117" spans="1:2" x14ac:dyDescent="0.25">
      <c r="A117">
        <v>3775.9318199999998</v>
      </c>
      <c r="B117">
        <v>2.7684000000000367E-4</v>
      </c>
    </row>
    <row r="118" spans="1:2" x14ac:dyDescent="0.25">
      <c r="A118">
        <v>3774.0033600000002</v>
      </c>
      <c r="B118">
        <v>7.459299999999349E-5</v>
      </c>
    </row>
    <row r="119" spans="1:2" x14ac:dyDescent="0.25">
      <c r="A119">
        <v>3772.0749000000001</v>
      </c>
      <c r="B119">
        <v>8.5358999999995711E-5</v>
      </c>
    </row>
    <row r="120" spans="1:2" x14ac:dyDescent="0.25">
      <c r="A120">
        <v>3770.1464299999998</v>
      </c>
      <c r="B120">
        <v>2.8760600000000589E-4</v>
      </c>
    </row>
    <row r="121" spans="1:2" x14ac:dyDescent="0.25">
      <c r="A121">
        <v>3768.2179700000002</v>
      </c>
      <c r="B121">
        <v>4.7908699999999675E-4</v>
      </c>
    </row>
    <row r="122" spans="1:2" x14ac:dyDescent="0.25">
      <c r="A122">
        <v>3766.2895100000001</v>
      </c>
      <c r="B122">
        <v>5.4291400000000501E-4</v>
      </c>
    </row>
    <row r="123" spans="1:2" x14ac:dyDescent="0.25">
      <c r="A123">
        <v>3764.3610399999998</v>
      </c>
      <c r="B123">
        <v>4.5755499999999225E-4</v>
      </c>
    </row>
    <row r="124" spans="1:2" x14ac:dyDescent="0.25">
      <c r="A124">
        <v>3762.4325800000001</v>
      </c>
      <c r="B124">
        <v>4.0449400000000323E-4</v>
      </c>
    </row>
    <row r="125" spans="1:2" x14ac:dyDescent="0.25">
      <c r="A125">
        <v>3760.5041200000001</v>
      </c>
      <c r="B125">
        <v>5.636770000000045E-4</v>
      </c>
    </row>
    <row r="126" spans="1:2" x14ac:dyDescent="0.25">
      <c r="A126">
        <v>3758.5756500000002</v>
      </c>
      <c r="B126">
        <v>7.451609999999982E-4</v>
      </c>
    </row>
    <row r="127" spans="1:2" x14ac:dyDescent="0.25">
      <c r="A127">
        <v>3756.6471900000001</v>
      </c>
      <c r="B127">
        <v>6.9209999999999205E-4</v>
      </c>
    </row>
    <row r="128" spans="1:2" x14ac:dyDescent="0.25">
      <c r="A128">
        <v>3754.7187199999998</v>
      </c>
      <c r="B128">
        <v>6.1750699999999859E-4</v>
      </c>
    </row>
    <row r="129" spans="1:2" x14ac:dyDescent="0.25">
      <c r="A129">
        <v>3752.7902600000002</v>
      </c>
      <c r="B129">
        <v>7.8745600000000202E-4</v>
      </c>
    </row>
    <row r="130" spans="1:2" x14ac:dyDescent="0.25">
      <c r="A130">
        <v>3750.8618000000001</v>
      </c>
      <c r="B130">
        <v>1.1065909999999925E-3</v>
      </c>
    </row>
    <row r="131" spans="1:2" x14ac:dyDescent="0.25">
      <c r="A131">
        <v>3748.9333299999998</v>
      </c>
      <c r="B131">
        <v>1.2980720000000004E-3</v>
      </c>
    </row>
    <row r="132" spans="1:2" x14ac:dyDescent="0.25">
      <c r="A132">
        <v>3747.0048700000002</v>
      </c>
      <c r="B132">
        <v>1.5433830000000023E-3</v>
      </c>
    </row>
    <row r="133" spans="1:2" x14ac:dyDescent="0.25">
      <c r="A133">
        <v>3745.0764100000001</v>
      </c>
      <c r="B133">
        <v>1.873283999999995E-3</v>
      </c>
    </row>
    <row r="134" spans="1:2" x14ac:dyDescent="0.25">
      <c r="A134">
        <v>3743.1479399999998</v>
      </c>
      <c r="B134">
        <v>1.6918000000000013E-3</v>
      </c>
    </row>
    <row r="135" spans="1:2" x14ac:dyDescent="0.25">
      <c r="A135">
        <v>3741.2194800000002</v>
      </c>
      <c r="B135">
        <v>1.0642960000000056E-3</v>
      </c>
    </row>
    <row r="136" spans="1:2" x14ac:dyDescent="0.25">
      <c r="A136">
        <v>3739.2910200000001</v>
      </c>
      <c r="B136">
        <v>9.0434399999999942E-4</v>
      </c>
    </row>
    <row r="137" spans="1:2" x14ac:dyDescent="0.25">
      <c r="A137">
        <v>3737.3625499999998</v>
      </c>
      <c r="B137">
        <v>1.4687899999999917E-3</v>
      </c>
    </row>
    <row r="138" spans="1:2" x14ac:dyDescent="0.25">
      <c r="A138">
        <v>3735.4340900000002</v>
      </c>
      <c r="B138">
        <v>2.0324669999999961E-3</v>
      </c>
    </row>
    <row r="139" spans="1:2" x14ac:dyDescent="0.25">
      <c r="A139">
        <v>3733.5056199999999</v>
      </c>
      <c r="B139">
        <v>1.9048129999999967E-3</v>
      </c>
    </row>
    <row r="140" spans="1:2" x14ac:dyDescent="0.25">
      <c r="A140">
        <v>3731.5771599999998</v>
      </c>
      <c r="B140">
        <v>1.2234790000000069E-3</v>
      </c>
    </row>
    <row r="141" spans="1:2" x14ac:dyDescent="0.25">
      <c r="A141">
        <v>3729.6487000000002</v>
      </c>
      <c r="B141">
        <v>6.7056800000000463E-4</v>
      </c>
    </row>
    <row r="142" spans="1:2" x14ac:dyDescent="0.25">
      <c r="A142">
        <v>3727.7202299999999</v>
      </c>
      <c r="B142">
        <v>6.7056800000000463E-4</v>
      </c>
    </row>
    <row r="143" spans="1:2" x14ac:dyDescent="0.25">
      <c r="A143">
        <v>3725.7917699999998</v>
      </c>
      <c r="B143">
        <v>8.935779999999972E-4</v>
      </c>
    </row>
    <row r="144" spans="1:2" x14ac:dyDescent="0.25">
      <c r="A144">
        <v>3723.8633100000002</v>
      </c>
      <c r="B144">
        <v>8.6204899999999549E-4</v>
      </c>
    </row>
    <row r="145" spans="1:2" x14ac:dyDescent="0.25">
      <c r="A145">
        <v>3721.9348399999999</v>
      </c>
      <c r="B145">
        <v>6.2750399999999575E-4</v>
      </c>
    </row>
    <row r="146" spans="1:2" x14ac:dyDescent="0.25">
      <c r="A146">
        <v>3720.0063799999998</v>
      </c>
      <c r="B146">
        <v>3.9372800000000101E-4</v>
      </c>
    </row>
    <row r="147" spans="1:2" x14ac:dyDescent="0.25">
      <c r="A147">
        <v>3718.07791</v>
      </c>
      <c r="B147">
        <v>2.0224699999999308E-4</v>
      </c>
    </row>
    <row r="148" spans="1:2" x14ac:dyDescent="0.25">
      <c r="A148">
        <v>3716.1494499999999</v>
      </c>
      <c r="B148">
        <v>1.9148100000000793E-4</v>
      </c>
    </row>
    <row r="149" spans="1:2" x14ac:dyDescent="0.25">
      <c r="A149">
        <v>3714.2209899999998</v>
      </c>
      <c r="B149">
        <v>4.3602300000000489E-4</v>
      </c>
    </row>
    <row r="150" spans="1:2" x14ac:dyDescent="0.25">
      <c r="A150">
        <v>3712.29252</v>
      </c>
      <c r="B150">
        <v>7.6592399999999758E-4</v>
      </c>
    </row>
    <row r="151" spans="1:2" x14ac:dyDescent="0.25">
      <c r="A151">
        <v>3710.3640599999999</v>
      </c>
      <c r="B151">
        <v>9.0434399999999942E-4</v>
      </c>
    </row>
    <row r="152" spans="1:2" x14ac:dyDescent="0.25">
      <c r="A152">
        <v>3708.4355999999998</v>
      </c>
      <c r="B152">
        <v>6.7056800000000463E-4</v>
      </c>
    </row>
    <row r="153" spans="1:2" x14ac:dyDescent="0.25">
      <c r="A153">
        <v>3706.50713</v>
      </c>
      <c r="B153">
        <v>2.4454199999999695E-4</v>
      </c>
    </row>
    <row r="154" spans="1:2" x14ac:dyDescent="0.25">
      <c r="A154">
        <v>3704.5786699999999</v>
      </c>
      <c r="B154">
        <v>7.459299999999349E-5</v>
      </c>
    </row>
    <row r="155" spans="1:2" x14ac:dyDescent="0.25">
      <c r="A155">
        <v>3702.6502099999998</v>
      </c>
      <c r="B155">
        <v>3.1913500000000755E-4</v>
      </c>
    </row>
    <row r="156" spans="1:2" x14ac:dyDescent="0.25">
      <c r="A156">
        <v>3700.72174</v>
      </c>
      <c r="B156">
        <v>5.3214800000000279E-4</v>
      </c>
    </row>
    <row r="157" spans="1:2" x14ac:dyDescent="0.25">
      <c r="A157">
        <v>3698.7932799999999</v>
      </c>
      <c r="B157">
        <v>4.9984999999999613E-4</v>
      </c>
    </row>
    <row r="158" spans="1:2" x14ac:dyDescent="0.25">
      <c r="A158">
        <v>3696.86481</v>
      </c>
      <c r="B158">
        <v>4.4678900000000711E-4</v>
      </c>
    </row>
    <row r="159" spans="1:2" x14ac:dyDescent="0.25">
      <c r="A159">
        <v>3694.9363499999999</v>
      </c>
      <c r="B159">
        <v>4.4678900000000711E-4</v>
      </c>
    </row>
    <row r="160" spans="1:2" x14ac:dyDescent="0.25">
      <c r="A160">
        <v>3693.0078899999999</v>
      </c>
      <c r="B160">
        <v>5.636770000000045E-4</v>
      </c>
    </row>
    <row r="161" spans="1:2" x14ac:dyDescent="0.25">
      <c r="A161">
        <v>3691.07942</v>
      </c>
      <c r="B161">
        <v>7.9822200000000424E-4</v>
      </c>
    </row>
    <row r="162" spans="1:2" x14ac:dyDescent="0.25">
      <c r="A162">
        <v>3689.1509599999999</v>
      </c>
      <c r="B162">
        <v>8.8358099999999993E-4</v>
      </c>
    </row>
    <row r="163" spans="1:2" x14ac:dyDescent="0.25">
      <c r="A163">
        <v>3687.2224999999999</v>
      </c>
      <c r="B163">
        <v>6.3826999999999797E-4</v>
      </c>
    </row>
    <row r="164" spans="1:2" x14ac:dyDescent="0.25">
      <c r="A164">
        <v>3685.29403</v>
      </c>
      <c r="B164">
        <v>2.5530799999999918E-4</v>
      </c>
    </row>
    <row r="165" spans="1:2" x14ac:dyDescent="0.25">
      <c r="A165">
        <v>3683.3655699999999</v>
      </c>
      <c r="B165">
        <v>2.1532000000004459E-5</v>
      </c>
    </row>
    <row r="166" spans="1:2" x14ac:dyDescent="0.25">
      <c r="A166">
        <v>3681.4371099999998</v>
      </c>
      <c r="B166">
        <v>1.4918600000000406E-4</v>
      </c>
    </row>
    <row r="167" spans="1:2" x14ac:dyDescent="0.25">
      <c r="A167">
        <v>3679.50864</v>
      </c>
      <c r="B167">
        <v>5.5368000000000734E-4</v>
      </c>
    </row>
    <row r="168" spans="1:2" x14ac:dyDescent="0.25">
      <c r="A168">
        <v>3677.5801799999999</v>
      </c>
      <c r="B168">
        <v>1.0220010000000018E-3</v>
      </c>
    </row>
    <row r="169" spans="1:2" x14ac:dyDescent="0.25">
      <c r="A169">
        <v>3675.6517100000001</v>
      </c>
      <c r="B169">
        <v>1.2980720000000004E-3</v>
      </c>
    </row>
    <row r="170" spans="1:2" x14ac:dyDescent="0.25">
      <c r="A170">
        <v>3673.72325</v>
      </c>
      <c r="B170">
        <v>1.1388889999999993E-3</v>
      </c>
    </row>
    <row r="171" spans="1:2" x14ac:dyDescent="0.25">
      <c r="A171">
        <v>3671.7947899999999</v>
      </c>
      <c r="B171">
        <v>8.6204899999999549E-4</v>
      </c>
    </row>
    <row r="172" spans="1:2" x14ac:dyDescent="0.25">
      <c r="A172">
        <v>3669.8663200000001</v>
      </c>
      <c r="B172">
        <v>8.5128299999999327E-4</v>
      </c>
    </row>
    <row r="173" spans="1:2" x14ac:dyDescent="0.25">
      <c r="A173">
        <v>3667.93786</v>
      </c>
      <c r="B173">
        <v>8.4051700000000818E-4</v>
      </c>
    </row>
    <row r="174" spans="1:2" x14ac:dyDescent="0.25">
      <c r="A174">
        <v>3666.0093999999999</v>
      </c>
      <c r="B174">
        <v>5.9597499999999414E-4</v>
      </c>
    </row>
    <row r="175" spans="1:2" x14ac:dyDescent="0.25">
      <c r="A175">
        <v>3664.0809300000001</v>
      </c>
      <c r="B175">
        <v>3.2990099999999269E-4</v>
      </c>
    </row>
    <row r="176" spans="1:2" x14ac:dyDescent="0.25">
      <c r="A176">
        <v>3662.15247</v>
      </c>
      <c r="B176">
        <v>2.130129999999953E-4</v>
      </c>
    </row>
    <row r="177" spans="1:2" x14ac:dyDescent="0.25">
      <c r="A177">
        <v>3660.2240099999999</v>
      </c>
      <c r="B177">
        <v>2.130129999999953E-4</v>
      </c>
    </row>
    <row r="178" spans="1:2" x14ac:dyDescent="0.25">
      <c r="A178">
        <v>3658.2955400000001</v>
      </c>
      <c r="B178">
        <v>2.7684000000000367E-4</v>
      </c>
    </row>
    <row r="179" spans="1:2" x14ac:dyDescent="0.25">
      <c r="A179">
        <v>3656.36708</v>
      </c>
      <c r="B179">
        <v>3.6219899999999936E-4</v>
      </c>
    </row>
    <row r="180" spans="1:2" x14ac:dyDescent="0.25">
      <c r="A180">
        <v>3654.4386100000002</v>
      </c>
      <c r="B180">
        <v>4.3602300000000489E-4</v>
      </c>
    </row>
    <row r="181" spans="1:2" x14ac:dyDescent="0.25">
      <c r="A181">
        <v>3652.5101500000001</v>
      </c>
      <c r="B181">
        <v>7.2362899999999365E-4</v>
      </c>
    </row>
    <row r="182" spans="1:2" x14ac:dyDescent="0.25">
      <c r="A182">
        <v>3650.58169</v>
      </c>
      <c r="B182">
        <v>1.2027160000000075E-3</v>
      </c>
    </row>
    <row r="183" spans="1:2" x14ac:dyDescent="0.25">
      <c r="A183">
        <v>3648.6532200000001</v>
      </c>
      <c r="B183">
        <v>1.5110849999999958E-3</v>
      </c>
    </row>
    <row r="184" spans="1:2" x14ac:dyDescent="0.25">
      <c r="A184">
        <v>3646.7247600000001</v>
      </c>
      <c r="B184">
        <v>1.3726649999999938E-3</v>
      </c>
    </row>
    <row r="185" spans="1:2" x14ac:dyDescent="0.25">
      <c r="A185">
        <v>3644.7963</v>
      </c>
      <c r="B185">
        <v>1.0112349999999997E-3</v>
      </c>
    </row>
    <row r="186" spans="1:2" x14ac:dyDescent="0.25">
      <c r="A186">
        <v>3642.8678300000001</v>
      </c>
      <c r="B186">
        <v>7.766899999999998E-4</v>
      </c>
    </row>
    <row r="187" spans="1:2" x14ac:dyDescent="0.25">
      <c r="A187">
        <v>3640.9393700000001</v>
      </c>
      <c r="B187">
        <v>6.4903600000000019E-4</v>
      </c>
    </row>
    <row r="188" spans="1:2" x14ac:dyDescent="0.25">
      <c r="A188">
        <v>3639.01091</v>
      </c>
      <c r="B188">
        <v>4.9984999999999613E-4</v>
      </c>
    </row>
    <row r="189" spans="1:2" x14ac:dyDescent="0.25">
      <c r="A189">
        <v>3637.0824400000001</v>
      </c>
      <c r="B189">
        <v>4.7908699999999675E-4</v>
      </c>
    </row>
    <row r="190" spans="1:2" x14ac:dyDescent="0.25">
      <c r="A190">
        <v>3635.15398</v>
      </c>
      <c r="B190">
        <v>6.7056800000000463E-4</v>
      </c>
    </row>
    <row r="191" spans="1:2" x14ac:dyDescent="0.25">
      <c r="A191">
        <v>3633.2255100000002</v>
      </c>
      <c r="B191">
        <v>9.3664200000000608E-4</v>
      </c>
    </row>
    <row r="192" spans="1:2" x14ac:dyDescent="0.25">
      <c r="A192">
        <v>3631.2970500000001</v>
      </c>
      <c r="B192">
        <v>1.2980720000000004E-3</v>
      </c>
    </row>
    <row r="193" spans="1:2" x14ac:dyDescent="0.25">
      <c r="A193">
        <v>3629.36859</v>
      </c>
      <c r="B193">
        <v>1.671037000000002E-3</v>
      </c>
    </row>
    <row r="194" spans="1:2" x14ac:dyDescent="0.25">
      <c r="A194">
        <v>3627.4401200000002</v>
      </c>
      <c r="B194">
        <v>1.6279729999999931E-3</v>
      </c>
    </row>
    <row r="195" spans="1:2" x14ac:dyDescent="0.25">
      <c r="A195">
        <v>3625.5116600000001</v>
      </c>
      <c r="B195">
        <v>1.2342449999999921E-3</v>
      </c>
    </row>
    <row r="196" spans="1:2" x14ac:dyDescent="0.25">
      <c r="A196">
        <v>3623.5832</v>
      </c>
      <c r="B196">
        <v>1.0220010000000018E-3</v>
      </c>
    </row>
    <row r="197" spans="1:2" x14ac:dyDescent="0.25">
      <c r="A197">
        <v>3621.6547300000002</v>
      </c>
      <c r="B197">
        <v>1.1811840000000031E-3</v>
      </c>
    </row>
    <row r="198" spans="1:2" x14ac:dyDescent="0.25">
      <c r="A198">
        <v>3619.7262700000001</v>
      </c>
      <c r="B198">
        <v>1.5110849999999958E-3</v>
      </c>
    </row>
    <row r="199" spans="1:2" x14ac:dyDescent="0.25">
      <c r="A199">
        <v>3617.79781</v>
      </c>
      <c r="B199">
        <v>1.6495049999999975E-3</v>
      </c>
    </row>
    <row r="200" spans="1:2" x14ac:dyDescent="0.25">
      <c r="A200">
        <v>3615.8693400000002</v>
      </c>
      <c r="B200">
        <v>1.6387389999999954E-3</v>
      </c>
    </row>
    <row r="201" spans="1:2" x14ac:dyDescent="0.25">
      <c r="A201">
        <v>3613.9408800000001</v>
      </c>
      <c r="B201">
        <v>1.6279729999999931E-3</v>
      </c>
    </row>
    <row r="202" spans="1:2" x14ac:dyDescent="0.25">
      <c r="A202">
        <v>3612.0124099999998</v>
      </c>
      <c r="B202">
        <v>1.6918000000000013E-3</v>
      </c>
    </row>
    <row r="203" spans="1:2" x14ac:dyDescent="0.25">
      <c r="A203">
        <v>3610.0839500000002</v>
      </c>
      <c r="B203">
        <v>1.8517520000000077E-3</v>
      </c>
    </row>
    <row r="204" spans="1:2" x14ac:dyDescent="0.25">
      <c r="A204">
        <v>3608.1554900000001</v>
      </c>
      <c r="B204">
        <v>1.8940469999999944E-3</v>
      </c>
    </row>
    <row r="205" spans="1:2" x14ac:dyDescent="0.25">
      <c r="A205">
        <v>3606.2270199999998</v>
      </c>
      <c r="B205">
        <v>1.6818030000000043E-3</v>
      </c>
    </row>
    <row r="206" spans="1:2" x14ac:dyDescent="0.25">
      <c r="A206">
        <v>3604.2985600000002</v>
      </c>
      <c r="B206">
        <v>1.5218509999999979E-3</v>
      </c>
    </row>
    <row r="207" spans="1:2" x14ac:dyDescent="0.25">
      <c r="A207">
        <v>3602.3701000000001</v>
      </c>
      <c r="B207">
        <v>1.5964439999999914E-3</v>
      </c>
    </row>
    <row r="208" spans="1:2" x14ac:dyDescent="0.25">
      <c r="A208">
        <v>3600.4416299999998</v>
      </c>
      <c r="B208">
        <v>1.766392999999995E-3</v>
      </c>
    </row>
    <row r="209" spans="1:2" x14ac:dyDescent="0.25">
      <c r="A209">
        <v>3598.5131700000002</v>
      </c>
      <c r="B209">
        <v>1.8517520000000077E-3</v>
      </c>
    </row>
    <row r="210" spans="1:2" x14ac:dyDescent="0.25">
      <c r="A210">
        <v>3596.5847100000001</v>
      </c>
      <c r="B210">
        <v>1.7986910000000016E-3</v>
      </c>
    </row>
    <row r="211" spans="1:2" x14ac:dyDescent="0.25">
      <c r="A211">
        <v>3594.6562399999998</v>
      </c>
      <c r="B211">
        <v>1.671037000000002E-3</v>
      </c>
    </row>
    <row r="212" spans="1:2" x14ac:dyDescent="0.25">
      <c r="A212">
        <v>3592.7277800000002</v>
      </c>
      <c r="B212">
        <v>1.5003189999999935E-3</v>
      </c>
    </row>
    <row r="213" spans="1:2" x14ac:dyDescent="0.25">
      <c r="A213">
        <v>3590.7993099999999</v>
      </c>
      <c r="B213">
        <v>1.5218509999999979E-3</v>
      </c>
    </row>
    <row r="214" spans="1:2" x14ac:dyDescent="0.25">
      <c r="A214">
        <v>3588.8708499999998</v>
      </c>
      <c r="B214">
        <v>1.9155789999999989E-3</v>
      </c>
    </row>
    <row r="215" spans="1:2" x14ac:dyDescent="0.25">
      <c r="A215">
        <v>3586.9423900000002</v>
      </c>
      <c r="B215">
        <v>2.1924190000000027E-3</v>
      </c>
    </row>
    <row r="216" spans="1:2" x14ac:dyDescent="0.25">
      <c r="A216">
        <v>3585.0139199999999</v>
      </c>
      <c r="B216">
        <v>2.0324669999999961E-3</v>
      </c>
    </row>
    <row r="217" spans="1:2" x14ac:dyDescent="0.25">
      <c r="A217">
        <v>3583.0854599999998</v>
      </c>
      <c r="B217">
        <v>1.8194540000000009E-3</v>
      </c>
    </row>
    <row r="218" spans="1:2" x14ac:dyDescent="0.25">
      <c r="A218">
        <v>3581.1570000000002</v>
      </c>
      <c r="B218">
        <v>1.7556269999999927E-3</v>
      </c>
    </row>
    <row r="219" spans="1:2" x14ac:dyDescent="0.25">
      <c r="A219">
        <v>3579.2285299999999</v>
      </c>
      <c r="B219">
        <v>1.7556269999999927E-3</v>
      </c>
    </row>
    <row r="220" spans="1:2" x14ac:dyDescent="0.25">
      <c r="A220">
        <v>3577.3000699999998</v>
      </c>
      <c r="B220">
        <v>1.766392999999995E-3</v>
      </c>
    </row>
    <row r="221" spans="1:2" x14ac:dyDescent="0.25">
      <c r="A221">
        <v>3575.3715999999999</v>
      </c>
      <c r="B221">
        <v>1.6602709999999998E-3</v>
      </c>
    </row>
    <row r="222" spans="1:2" x14ac:dyDescent="0.25">
      <c r="A222">
        <v>3573.4431399999999</v>
      </c>
      <c r="B222">
        <v>1.574912000000004E-3</v>
      </c>
    </row>
    <row r="223" spans="1:2" x14ac:dyDescent="0.25">
      <c r="A223">
        <v>3571.5146800000002</v>
      </c>
      <c r="B223">
        <v>1.7986910000000016E-3</v>
      </c>
    </row>
    <row r="224" spans="1:2" x14ac:dyDescent="0.25">
      <c r="A224">
        <v>3569.5862099999999</v>
      </c>
      <c r="B224">
        <v>2.3731340000000085E-3</v>
      </c>
    </row>
    <row r="225" spans="1:2" x14ac:dyDescent="0.25">
      <c r="A225">
        <v>3567.6577499999999</v>
      </c>
      <c r="B225">
        <v>2.8945159999999919E-3</v>
      </c>
    </row>
    <row r="226" spans="1:2" x14ac:dyDescent="0.25">
      <c r="A226">
        <v>3565.7292900000002</v>
      </c>
      <c r="B226">
        <v>2.9052819999999943E-3</v>
      </c>
    </row>
    <row r="227" spans="1:2" x14ac:dyDescent="0.25">
      <c r="A227">
        <v>3563.8008199999999</v>
      </c>
      <c r="B227">
        <v>2.5115539999999931E-3</v>
      </c>
    </row>
    <row r="228" spans="1:2" x14ac:dyDescent="0.25">
      <c r="A228">
        <v>3561.8723599999998</v>
      </c>
      <c r="B228">
        <v>2.1601209999999958E-3</v>
      </c>
    </row>
    <row r="229" spans="1:2" x14ac:dyDescent="0.25">
      <c r="A229">
        <v>3559.9439000000002</v>
      </c>
      <c r="B229">
        <v>2.1178259999999919E-3</v>
      </c>
    </row>
    <row r="230" spans="1:2" x14ac:dyDescent="0.25">
      <c r="A230">
        <v>3558.0154299999999</v>
      </c>
      <c r="B230">
        <v>2.1816530000000004E-3</v>
      </c>
    </row>
    <row r="231" spans="1:2" x14ac:dyDescent="0.25">
      <c r="A231">
        <v>3556.0869699999998</v>
      </c>
      <c r="B231">
        <v>2.2347140000000066E-3</v>
      </c>
    </row>
    <row r="232" spans="1:2" x14ac:dyDescent="0.25">
      <c r="A232">
        <v>3554.1585</v>
      </c>
      <c r="B232">
        <v>2.2877749999999954E-3</v>
      </c>
    </row>
    <row r="233" spans="1:2" x14ac:dyDescent="0.25">
      <c r="A233">
        <v>3552.2300399999999</v>
      </c>
      <c r="B233">
        <v>2.3200730000000024E-3</v>
      </c>
    </row>
    <row r="234" spans="1:2" x14ac:dyDescent="0.25">
      <c r="A234">
        <v>3550.3015799999998</v>
      </c>
      <c r="B234">
        <v>2.3731340000000085E-3</v>
      </c>
    </row>
    <row r="235" spans="1:2" x14ac:dyDescent="0.25">
      <c r="A235">
        <v>3548.37311</v>
      </c>
      <c r="B235">
        <v>2.6176760000000054E-3</v>
      </c>
    </row>
    <row r="236" spans="1:2" x14ac:dyDescent="0.25">
      <c r="A236">
        <v>3546.4446499999999</v>
      </c>
      <c r="B236">
        <v>2.9268139999999985E-3</v>
      </c>
    </row>
    <row r="237" spans="1:2" x14ac:dyDescent="0.25">
      <c r="A237">
        <v>3544.5161899999998</v>
      </c>
      <c r="B237">
        <v>3.0437019999999958E-3</v>
      </c>
    </row>
    <row r="238" spans="1:2" x14ac:dyDescent="0.25">
      <c r="A238">
        <v>3542.58772</v>
      </c>
      <c r="B238">
        <v>2.9052819999999943E-3</v>
      </c>
    </row>
    <row r="239" spans="1:2" x14ac:dyDescent="0.25">
      <c r="A239">
        <v>3540.6592599999999</v>
      </c>
      <c r="B239">
        <v>2.7776279999999947E-3</v>
      </c>
    </row>
    <row r="240" spans="1:2" x14ac:dyDescent="0.25">
      <c r="A240">
        <v>3538.7307999999998</v>
      </c>
      <c r="B240">
        <v>2.7991599999999989E-3</v>
      </c>
    </row>
    <row r="241" spans="1:2" x14ac:dyDescent="0.25">
      <c r="A241">
        <v>3536.80233</v>
      </c>
      <c r="B241">
        <v>2.8945159999999919E-3</v>
      </c>
    </row>
    <row r="242" spans="1:2" x14ac:dyDescent="0.25">
      <c r="A242">
        <v>3534.8738699999999</v>
      </c>
      <c r="B242">
        <v>2.9475769999999981E-3</v>
      </c>
    </row>
    <row r="243" spans="1:2" x14ac:dyDescent="0.25">
      <c r="A243">
        <v>3532.9454000000001</v>
      </c>
      <c r="B243">
        <v>2.9475769999999981E-3</v>
      </c>
    </row>
    <row r="244" spans="1:2" x14ac:dyDescent="0.25">
      <c r="A244">
        <v>3531.01694</v>
      </c>
      <c r="B244">
        <v>3.0544679999999981E-3</v>
      </c>
    </row>
    <row r="245" spans="1:2" x14ac:dyDescent="0.25">
      <c r="A245">
        <v>3529.0884799999999</v>
      </c>
      <c r="B245">
        <v>3.3736030000000058E-3</v>
      </c>
    </row>
    <row r="246" spans="1:2" x14ac:dyDescent="0.25">
      <c r="A246">
        <v>3527.1600100000001</v>
      </c>
      <c r="B246">
        <v>3.6819719999999939E-3</v>
      </c>
    </row>
    <row r="247" spans="1:2" x14ac:dyDescent="0.25">
      <c r="A247">
        <v>3525.23155</v>
      </c>
      <c r="B247">
        <v>3.8311579999999977E-3</v>
      </c>
    </row>
    <row r="248" spans="1:2" x14ac:dyDescent="0.25">
      <c r="A248">
        <v>3523.3030899999999</v>
      </c>
      <c r="B248">
        <v>3.873453000000002E-3</v>
      </c>
    </row>
    <row r="249" spans="1:2" x14ac:dyDescent="0.25">
      <c r="A249">
        <v>3521.37462</v>
      </c>
      <c r="B249">
        <v>3.8203919999999958E-3</v>
      </c>
    </row>
    <row r="250" spans="1:2" x14ac:dyDescent="0.25">
      <c r="A250">
        <v>3519.44616</v>
      </c>
      <c r="B250">
        <v>3.7565650000000042E-3</v>
      </c>
    </row>
    <row r="251" spans="1:2" x14ac:dyDescent="0.25">
      <c r="A251">
        <v>3517.5176999999999</v>
      </c>
      <c r="B251">
        <v>3.7673310000000066E-3</v>
      </c>
    </row>
    <row r="252" spans="1:2" x14ac:dyDescent="0.25">
      <c r="A252">
        <v>3515.58923</v>
      </c>
      <c r="B252">
        <v>3.9165169999999935E-3</v>
      </c>
    </row>
    <row r="253" spans="1:2" x14ac:dyDescent="0.25">
      <c r="A253">
        <v>3513.66077</v>
      </c>
      <c r="B253">
        <v>4.2141199999999965E-3</v>
      </c>
    </row>
    <row r="254" spans="1:2" x14ac:dyDescent="0.25">
      <c r="A254">
        <v>3511.7323000000001</v>
      </c>
      <c r="B254">
        <v>4.5547869999999916E-3</v>
      </c>
    </row>
    <row r="255" spans="1:2" x14ac:dyDescent="0.25">
      <c r="A255">
        <v>3509.80384</v>
      </c>
      <c r="B255">
        <v>4.7893319999999916E-3</v>
      </c>
    </row>
    <row r="256" spans="1:2" x14ac:dyDescent="0.25">
      <c r="A256">
        <v>3507.87538</v>
      </c>
      <c r="B256">
        <v>4.9808129999999997E-3</v>
      </c>
    </row>
    <row r="257" spans="1:2" x14ac:dyDescent="0.25">
      <c r="A257">
        <v>3505.9469100000001</v>
      </c>
      <c r="B257">
        <v>5.2145889999999943E-3</v>
      </c>
    </row>
    <row r="258" spans="1:2" x14ac:dyDescent="0.25">
      <c r="A258">
        <v>3504.01845</v>
      </c>
      <c r="B258">
        <v>5.4698969999999935E-3</v>
      </c>
    </row>
    <row r="259" spans="1:2" x14ac:dyDescent="0.25">
      <c r="A259">
        <v>3502.0899899999999</v>
      </c>
      <c r="B259">
        <v>5.7144390000000069E-3</v>
      </c>
    </row>
    <row r="260" spans="1:2" x14ac:dyDescent="0.25">
      <c r="A260">
        <v>3500.1615200000001</v>
      </c>
      <c r="B260">
        <v>5.980512999999992E-3</v>
      </c>
    </row>
    <row r="261" spans="1:2" x14ac:dyDescent="0.25">
      <c r="A261">
        <v>3498.23306</v>
      </c>
      <c r="B261">
        <v>6.3211800000000035E-3</v>
      </c>
    </row>
    <row r="262" spans="1:2" x14ac:dyDescent="0.25">
      <c r="A262">
        <v>3496.3045999999999</v>
      </c>
      <c r="B262">
        <v>6.5980200000000074E-3</v>
      </c>
    </row>
    <row r="263" spans="1:2" x14ac:dyDescent="0.25">
      <c r="A263">
        <v>3494.3761300000001</v>
      </c>
      <c r="B263">
        <v>6.7895009999999981E-3</v>
      </c>
    </row>
    <row r="264" spans="1:2" x14ac:dyDescent="0.25">
      <c r="A264">
        <v>3492.44767</v>
      </c>
      <c r="B264">
        <v>7.1086360000000058E-3</v>
      </c>
    </row>
    <row r="265" spans="1:2" x14ac:dyDescent="0.25">
      <c r="A265">
        <v>3490.5192000000002</v>
      </c>
      <c r="B265">
        <v>7.5769570000000005E-3</v>
      </c>
    </row>
    <row r="266" spans="1:2" x14ac:dyDescent="0.25">
      <c r="A266">
        <v>3488.5907400000001</v>
      </c>
      <c r="B266">
        <v>8.0668099999999989E-3</v>
      </c>
    </row>
    <row r="267" spans="1:2" x14ac:dyDescent="0.25">
      <c r="A267">
        <v>3486.66228</v>
      </c>
      <c r="B267">
        <v>8.5351309999999944E-3</v>
      </c>
    </row>
    <row r="268" spans="1:2" x14ac:dyDescent="0.25">
      <c r="A268">
        <v>3484.7338100000002</v>
      </c>
      <c r="B268">
        <v>8.9819200000000009E-3</v>
      </c>
    </row>
    <row r="269" spans="1:2" x14ac:dyDescent="0.25">
      <c r="A269">
        <v>3482.8053500000001</v>
      </c>
      <c r="B269">
        <v>9.3333529999999974E-3</v>
      </c>
    </row>
    <row r="270" spans="1:2" x14ac:dyDescent="0.25">
      <c r="A270">
        <v>3480.87689</v>
      </c>
      <c r="B270">
        <v>9.5463659999999936E-3</v>
      </c>
    </row>
    <row r="271" spans="1:2" x14ac:dyDescent="0.25">
      <c r="A271">
        <v>3478.9484200000002</v>
      </c>
      <c r="B271">
        <v>9.7478439999999986E-3</v>
      </c>
    </row>
    <row r="272" spans="1:2" x14ac:dyDescent="0.25">
      <c r="A272">
        <v>3477.0199600000001</v>
      </c>
      <c r="B272">
        <v>1.0003921000000002E-2</v>
      </c>
    </row>
    <row r="273" spans="1:2" x14ac:dyDescent="0.25">
      <c r="A273">
        <v>3475.0915</v>
      </c>
      <c r="B273">
        <v>1.0237696999999997E-2</v>
      </c>
    </row>
    <row r="274" spans="1:2" x14ac:dyDescent="0.25">
      <c r="A274">
        <v>3473.1630300000002</v>
      </c>
      <c r="B274">
        <v>1.0397649000000004E-2</v>
      </c>
    </row>
    <row r="275" spans="1:2" x14ac:dyDescent="0.25">
      <c r="A275">
        <v>3471.2345700000001</v>
      </c>
      <c r="B275">
        <v>1.0514537000000001E-2</v>
      </c>
    </row>
    <row r="276" spans="1:2" x14ac:dyDescent="0.25">
      <c r="A276">
        <v>3469.3060999999998</v>
      </c>
      <c r="B276">
        <v>1.0652957000000003E-2</v>
      </c>
    </row>
    <row r="277" spans="1:2" x14ac:dyDescent="0.25">
      <c r="A277">
        <v>3467.3776400000002</v>
      </c>
      <c r="B277">
        <v>1.0759078999999998E-2</v>
      </c>
    </row>
    <row r="278" spans="1:2" x14ac:dyDescent="0.25">
      <c r="A278">
        <v>3465.4491800000001</v>
      </c>
      <c r="B278">
        <v>1.0759078999999998E-2</v>
      </c>
    </row>
    <row r="279" spans="1:2" x14ac:dyDescent="0.25">
      <c r="A279">
        <v>3463.5207099999998</v>
      </c>
      <c r="B279">
        <v>1.0769845E-2</v>
      </c>
    </row>
    <row r="280" spans="1:2" x14ac:dyDescent="0.25">
      <c r="A280">
        <v>3461.5922500000001</v>
      </c>
      <c r="B280">
        <v>1.0855203999999995E-2</v>
      </c>
    </row>
    <row r="281" spans="1:2" x14ac:dyDescent="0.25">
      <c r="A281">
        <v>3459.6637900000001</v>
      </c>
      <c r="B281">
        <v>1.0929797000000007E-2</v>
      </c>
    </row>
    <row r="282" spans="1:2" x14ac:dyDescent="0.25">
      <c r="A282">
        <v>3457.7353199999998</v>
      </c>
      <c r="B282">
        <v>1.0886732999999997E-2</v>
      </c>
    </row>
    <row r="283" spans="1:2" x14ac:dyDescent="0.25">
      <c r="A283">
        <v>3455.8068600000001</v>
      </c>
      <c r="B283">
        <v>1.0865969999999997E-2</v>
      </c>
    </row>
    <row r="284" spans="1:2" x14ac:dyDescent="0.25">
      <c r="A284">
        <v>3453.8784000000001</v>
      </c>
      <c r="B284">
        <v>1.1035919000000002E-2</v>
      </c>
    </row>
    <row r="285" spans="1:2" x14ac:dyDescent="0.25">
      <c r="A285">
        <v>3451.9499300000002</v>
      </c>
      <c r="B285">
        <v>1.1344288000000006E-2</v>
      </c>
    </row>
    <row r="286" spans="1:2" x14ac:dyDescent="0.25">
      <c r="A286">
        <v>3450.0214700000001</v>
      </c>
      <c r="B286">
        <v>1.1653426E-2</v>
      </c>
    </row>
    <row r="287" spans="1:2" x14ac:dyDescent="0.25">
      <c r="A287">
        <v>3448.0929999999998</v>
      </c>
      <c r="B287">
        <v>1.1865670000000007E-2</v>
      </c>
    </row>
    <row r="288" spans="1:2" x14ac:dyDescent="0.25">
      <c r="A288">
        <v>3446.1645400000002</v>
      </c>
      <c r="B288">
        <v>1.1983326999999993E-2</v>
      </c>
    </row>
    <row r="289" spans="1:2" x14ac:dyDescent="0.25">
      <c r="A289">
        <v>3444.2360800000001</v>
      </c>
      <c r="B289">
        <v>1.2153275999999996E-2</v>
      </c>
    </row>
    <row r="290" spans="1:2" x14ac:dyDescent="0.25">
      <c r="A290">
        <v>3442.3076099999998</v>
      </c>
      <c r="B290">
        <v>1.2419349999999997E-2</v>
      </c>
    </row>
    <row r="291" spans="1:2" x14ac:dyDescent="0.25">
      <c r="A291">
        <v>3440.3791500000002</v>
      </c>
      <c r="B291">
        <v>1.2653125999999992E-2</v>
      </c>
    </row>
    <row r="292" spans="1:2" x14ac:dyDescent="0.25">
      <c r="A292">
        <v>3438.4506900000001</v>
      </c>
      <c r="B292">
        <v>1.2749251000000007E-2</v>
      </c>
    </row>
    <row r="293" spans="1:2" x14ac:dyDescent="0.25">
      <c r="A293">
        <v>3436.5222199999998</v>
      </c>
      <c r="B293">
        <v>1.2813077999999999E-2</v>
      </c>
    </row>
    <row r="294" spans="1:2" x14ac:dyDescent="0.25">
      <c r="A294">
        <v>3434.5937600000002</v>
      </c>
      <c r="B294">
        <v>1.2973030000000005E-2</v>
      </c>
    </row>
    <row r="295" spans="1:2" x14ac:dyDescent="0.25">
      <c r="A295">
        <v>3432.6652899999999</v>
      </c>
      <c r="B295">
        <v>1.3228338000000004E-2</v>
      </c>
    </row>
    <row r="296" spans="1:2" x14ac:dyDescent="0.25">
      <c r="A296">
        <v>3430.7368299999998</v>
      </c>
      <c r="B296">
        <v>1.3525941000000007E-2</v>
      </c>
    </row>
    <row r="297" spans="1:2" x14ac:dyDescent="0.25">
      <c r="A297">
        <v>3428.8083700000002</v>
      </c>
      <c r="B297">
        <v>1.3877374000000005E-2</v>
      </c>
    </row>
    <row r="298" spans="1:2" x14ac:dyDescent="0.25">
      <c r="A298">
        <v>3426.8798999999999</v>
      </c>
      <c r="B298">
        <v>1.4228807000000001E-2</v>
      </c>
    </row>
    <row r="299" spans="1:2" x14ac:dyDescent="0.25">
      <c r="A299">
        <v>3424.9514399999998</v>
      </c>
      <c r="B299">
        <v>1.4526410000000005E-2</v>
      </c>
    </row>
    <row r="300" spans="1:2" x14ac:dyDescent="0.25">
      <c r="A300">
        <v>3423.0229800000002</v>
      </c>
      <c r="B300">
        <v>1.4707124999999993E-2</v>
      </c>
    </row>
    <row r="301" spans="1:2" x14ac:dyDescent="0.25">
      <c r="A301">
        <v>3421.0945099999999</v>
      </c>
      <c r="B301">
        <v>1.4760955000000004E-2</v>
      </c>
    </row>
    <row r="302" spans="1:2" x14ac:dyDescent="0.25">
      <c r="A302">
        <v>3419.1660499999998</v>
      </c>
      <c r="B302">
        <v>1.4717890999999995E-2</v>
      </c>
    </row>
    <row r="303" spans="1:2" x14ac:dyDescent="0.25">
      <c r="A303">
        <v>3417.2375900000002</v>
      </c>
      <c r="B303">
        <v>1.4611769E-2</v>
      </c>
    </row>
    <row r="304" spans="1:2" x14ac:dyDescent="0.25">
      <c r="A304">
        <v>3415.3091199999999</v>
      </c>
      <c r="B304">
        <v>1.4451816999999994E-2</v>
      </c>
    </row>
    <row r="305" spans="1:2" x14ac:dyDescent="0.25">
      <c r="A305">
        <v>3413.3806599999998</v>
      </c>
      <c r="B305">
        <v>1.4271102000000006E-2</v>
      </c>
    </row>
    <row r="306" spans="1:2" x14ac:dyDescent="0.25">
      <c r="A306">
        <v>3411.45219</v>
      </c>
      <c r="B306">
        <v>1.4111149999999999E-2</v>
      </c>
    </row>
    <row r="307" spans="1:2" x14ac:dyDescent="0.25">
      <c r="A307">
        <v>3409.5237299999999</v>
      </c>
      <c r="B307">
        <v>1.3866608000000002E-2</v>
      </c>
    </row>
    <row r="308" spans="1:2" x14ac:dyDescent="0.25">
      <c r="A308">
        <v>3407.5952699999998</v>
      </c>
      <c r="B308">
        <v>1.3494412000000006E-2</v>
      </c>
    </row>
    <row r="309" spans="1:2" x14ac:dyDescent="0.25">
      <c r="A309">
        <v>3405.6668</v>
      </c>
      <c r="B309">
        <v>1.3185273999999995E-2</v>
      </c>
    </row>
    <row r="310" spans="1:2" x14ac:dyDescent="0.25">
      <c r="A310">
        <v>3403.7383399999999</v>
      </c>
      <c r="B310">
        <v>1.2940731999999998E-2</v>
      </c>
    </row>
    <row r="311" spans="1:2" x14ac:dyDescent="0.25">
      <c r="A311">
        <v>3401.8098799999998</v>
      </c>
      <c r="B311">
        <v>1.2706956000000004E-2</v>
      </c>
    </row>
    <row r="312" spans="1:2" x14ac:dyDescent="0.25">
      <c r="A312">
        <v>3399.88141</v>
      </c>
      <c r="B312">
        <v>1.2483177000000007E-2</v>
      </c>
    </row>
    <row r="313" spans="1:2" x14ac:dyDescent="0.25">
      <c r="A313">
        <v>3397.9529499999999</v>
      </c>
      <c r="B313">
        <v>1.2313228000000002E-2</v>
      </c>
    </row>
    <row r="314" spans="1:2" x14ac:dyDescent="0.25">
      <c r="A314">
        <v>3396.0244899999998</v>
      </c>
      <c r="B314">
        <v>1.2067917000000001E-2</v>
      </c>
    </row>
    <row r="315" spans="1:2" x14ac:dyDescent="0.25">
      <c r="A315">
        <v>3394.09602</v>
      </c>
      <c r="B315">
        <v>1.1748781999999992E-2</v>
      </c>
    </row>
    <row r="316" spans="1:2" x14ac:dyDescent="0.25">
      <c r="A316">
        <v>3392.1675599999999</v>
      </c>
      <c r="B316">
        <v>1.1515005999999998E-2</v>
      </c>
    </row>
    <row r="317" spans="1:2" x14ac:dyDescent="0.25">
      <c r="A317">
        <v>3390.23909</v>
      </c>
      <c r="B317">
        <v>1.1355053999999991E-2</v>
      </c>
    </row>
    <row r="318" spans="1:2" x14ac:dyDescent="0.25">
      <c r="A318">
        <v>3388.3106299999999</v>
      </c>
      <c r="B318">
        <v>1.1185105000000006E-2</v>
      </c>
    </row>
    <row r="319" spans="1:2" x14ac:dyDescent="0.25">
      <c r="A319">
        <v>3386.3821699999999</v>
      </c>
      <c r="B319">
        <v>1.1110511999999994E-2</v>
      </c>
    </row>
    <row r="320" spans="1:2" x14ac:dyDescent="0.25">
      <c r="A320">
        <v>3384.4537</v>
      </c>
      <c r="B320">
        <v>1.1132043999999999E-2</v>
      </c>
    </row>
    <row r="321" spans="1:2" x14ac:dyDescent="0.25">
      <c r="A321">
        <v>3382.5252399999999</v>
      </c>
      <c r="B321">
        <v>1.1088980000000007E-2</v>
      </c>
    </row>
    <row r="322" spans="1:2" x14ac:dyDescent="0.25">
      <c r="A322">
        <v>3380.5967799999999</v>
      </c>
      <c r="B322">
        <v>1.1099745999999992E-2</v>
      </c>
    </row>
    <row r="323" spans="1:2" x14ac:dyDescent="0.25">
      <c r="A323">
        <v>3378.66831</v>
      </c>
      <c r="B323">
        <v>1.1227399999999992E-2</v>
      </c>
    </row>
    <row r="324" spans="1:2" x14ac:dyDescent="0.25">
      <c r="A324">
        <v>3376.7398499999999</v>
      </c>
      <c r="B324">
        <v>1.1344288000000006E-2</v>
      </c>
    </row>
    <row r="325" spans="1:2" x14ac:dyDescent="0.25">
      <c r="A325">
        <v>3374.8113899999998</v>
      </c>
      <c r="B325">
        <v>1.1269694999999996E-2</v>
      </c>
    </row>
    <row r="326" spans="1:2" x14ac:dyDescent="0.25">
      <c r="A326">
        <v>3372.88292</v>
      </c>
      <c r="B326">
        <v>1.1078214000000005E-2</v>
      </c>
    </row>
    <row r="327" spans="1:2" x14ac:dyDescent="0.25">
      <c r="A327">
        <v>3370.9544599999999</v>
      </c>
      <c r="B327">
        <v>1.0982857999999995E-2</v>
      </c>
    </row>
    <row r="328" spans="1:2" x14ac:dyDescent="0.25">
      <c r="A328">
        <v>3369.0259900000001</v>
      </c>
      <c r="B328">
        <v>1.1014386999999997E-2</v>
      </c>
    </row>
    <row r="329" spans="1:2" x14ac:dyDescent="0.25">
      <c r="A329">
        <v>3367.09753</v>
      </c>
      <c r="B329">
        <v>1.1035919000000002E-2</v>
      </c>
    </row>
    <row r="330" spans="1:2" x14ac:dyDescent="0.25">
      <c r="A330">
        <v>3365.1690699999999</v>
      </c>
      <c r="B330">
        <v>1.1003620999999995E-2</v>
      </c>
    </row>
    <row r="331" spans="1:2" x14ac:dyDescent="0.25">
      <c r="A331">
        <v>3363.2406000000001</v>
      </c>
      <c r="B331">
        <v>1.0950560000000005E-2</v>
      </c>
    </row>
    <row r="332" spans="1:2" x14ac:dyDescent="0.25">
      <c r="A332">
        <v>3361.31214</v>
      </c>
      <c r="B332">
        <v>1.0812140000000005E-2</v>
      </c>
    </row>
    <row r="333" spans="1:2" x14ac:dyDescent="0.25">
      <c r="A333">
        <v>3359.3836799999999</v>
      </c>
      <c r="B333">
        <v>1.0556832000000006E-2</v>
      </c>
    </row>
    <row r="334" spans="1:2" x14ac:dyDescent="0.25">
      <c r="A334">
        <v>3357.4552100000001</v>
      </c>
      <c r="B334">
        <v>1.0173870000000007E-2</v>
      </c>
    </row>
    <row r="335" spans="1:2" x14ac:dyDescent="0.25">
      <c r="A335">
        <v>3355.52675</v>
      </c>
      <c r="B335">
        <v>9.7378470000000009E-3</v>
      </c>
    </row>
    <row r="336" spans="1:2" x14ac:dyDescent="0.25">
      <c r="A336">
        <v>3353.5982899999999</v>
      </c>
      <c r="B336">
        <v>9.375648000000002E-3</v>
      </c>
    </row>
    <row r="337" spans="1:2" x14ac:dyDescent="0.25">
      <c r="A337">
        <v>3351.6698200000001</v>
      </c>
      <c r="B337">
        <v>9.1418720000000075E-3</v>
      </c>
    </row>
    <row r="338" spans="1:2" x14ac:dyDescent="0.25">
      <c r="A338">
        <v>3349.74136</v>
      </c>
      <c r="B338">
        <v>8.8757980000000059E-3</v>
      </c>
    </row>
    <row r="339" spans="1:2" x14ac:dyDescent="0.25">
      <c r="A339">
        <v>3347.8128900000002</v>
      </c>
      <c r="B339">
        <v>8.4920670000000024E-3</v>
      </c>
    </row>
    <row r="340" spans="1:2" x14ac:dyDescent="0.25">
      <c r="A340">
        <v>3345.8844300000001</v>
      </c>
      <c r="B340">
        <v>8.0775760000000012E-3</v>
      </c>
    </row>
    <row r="341" spans="1:2" x14ac:dyDescent="0.25">
      <c r="A341">
        <v>3343.95597</v>
      </c>
      <c r="B341">
        <v>7.8007359999999974E-3</v>
      </c>
    </row>
    <row r="342" spans="1:2" x14ac:dyDescent="0.25">
      <c r="A342">
        <v>3342.0275000000001</v>
      </c>
      <c r="B342">
        <v>7.6200209999999916E-3</v>
      </c>
    </row>
    <row r="343" spans="1:2" x14ac:dyDescent="0.25">
      <c r="A343">
        <v>3340.0990400000001</v>
      </c>
      <c r="B343">
        <v>7.3001169999999966E-3</v>
      </c>
    </row>
    <row r="344" spans="1:2" x14ac:dyDescent="0.25">
      <c r="A344">
        <v>3338.17058</v>
      </c>
      <c r="B344">
        <v>6.9171549999999977E-3</v>
      </c>
    </row>
    <row r="345" spans="1:2" x14ac:dyDescent="0.25">
      <c r="A345">
        <v>3336.2421100000001</v>
      </c>
      <c r="B345">
        <v>6.7049110000000078E-3</v>
      </c>
    </row>
    <row r="346" spans="1:2" x14ac:dyDescent="0.25">
      <c r="A346">
        <v>3334.3136500000001</v>
      </c>
      <c r="B346">
        <v>6.5872540000000051E-3</v>
      </c>
    </row>
    <row r="347" spans="1:2" x14ac:dyDescent="0.25">
      <c r="A347">
        <v>3332.38519</v>
      </c>
      <c r="B347">
        <v>6.4280710000000039E-3</v>
      </c>
    </row>
    <row r="348" spans="1:2" x14ac:dyDescent="0.25">
      <c r="A348">
        <v>3330.4567200000001</v>
      </c>
      <c r="B348">
        <v>6.2788849999999997E-3</v>
      </c>
    </row>
    <row r="349" spans="1:2" x14ac:dyDescent="0.25">
      <c r="A349">
        <v>3328.52826</v>
      </c>
      <c r="B349">
        <v>6.1512310000000001E-3</v>
      </c>
    </row>
    <row r="350" spans="1:2" x14ac:dyDescent="0.25">
      <c r="A350">
        <v>3326.5997900000002</v>
      </c>
      <c r="B350">
        <v>6.0451090000000051E-3</v>
      </c>
    </row>
    <row r="351" spans="1:2" x14ac:dyDescent="0.25">
      <c r="A351">
        <v>3324.6713300000001</v>
      </c>
      <c r="B351">
        <v>5.9382180000000047E-3</v>
      </c>
    </row>
    <row r="352" spans="1:2" x14ac:dyDescent="0.25">
      <c r="A352">
        <v>3322.74287</v>
      </c>
      <c r="B352">
        <v>5.8320959999999923E-3</v>
      </c>
    </row>
    <row r="353" spans="1:2" x14ac:dyDescent="0.25">
      <c r="A353">
        <v>3320.8144000000002</v>
      </c>
      <c r="B353">
        <v>5.7682690000000012E-3</v>
      </c>
    </row>
    <row r="354" spans="1:2" x14ac:dyDescent="0.25">
      <c r="A354">
        <v>3318.8859400000001</v>
      </c>
      <c r="B354">
        <v>5.6613780000000008E-3</v>
      </c>
    </row>
    <row r="355" spans="1:2" x14ac:dyDescent="0.25">
      <c r="A355">
        <v>3316.95748</v>
      </c>
      <c r="B355">
        <v>5.5767879999999931E-3</v>
      </c>
    </row>
    <row r="356" spans="1:2" x14ac:dyDescent="0.25">
      <c r="A356">
        <v>3315.0290100000002</v>
      </c>
      <c r="B356">
        <v>5.6298489999999993E-3</v>
      </c>
    </row>
    <row r="357" spans="1:2" x14ac:dyDescent="0.25">
      <c r="A357">
        <v>3313.1005500000001</v>
      </c>
      <c r="B357">
        <v>5.6829100000000054E-3</v>
      </c>
    </row>
    <row r="358" spans="1:2" x14ac:dyDescent="0.25">
      <c r="A358">
        <v>3311.1720799999998</v>
      </c>
      <c r="B358">
        <v>5.6613780000000008E-3</v>
      </c>
    </row>
    <row r="359" spans="1:2" x14ac:dyDescent="0.25">
      <c r="A359">
        <v>3309.2436200000002</v>
      </c>
      <c r="B359">
        <v>5.5337240000000011E-3</v>
      </c>
    </row>
    <row r="360" spans="1:2" x14ac:dyDescent="0.25">
      <c r="A360">
        <v>3307.3151600000001</v>
      </c>
      <c r="B360">
        <v>5.3207110000000066E-3</v>
      </c>
    </row>
    <row r="361" spans="1:2" x14ac:dyDescent="0.25">
      <c r="A361">
        <v>3305.3866899999998</v>
      </c>
      <c r="B361">
        <v>5.1292299999999985E-3</v>
      </c>
    </row>
    <row r="362" spans="1:2" x14ac:dyDescent="0.25">
      <c r="A362">
        <v>3303.4582300000002</v>
      </c>
      <c r="B362">
        <v>4.9908099999999966E-3</v>
      </c>
    </row>
    <row r="363" spans="1:2" x14ac:dyDescent="0.25">
      <c r="A363">
        <v>3301.5297700000001</v>
      </c>
      <c r="B363">
        <v>4.9169860000000077E-3</v>
      </c>
    </row>
    <row r="364" spans="1:2" x14ac:dyDescent="0.25">
      <c r="A364">
        <v>3299.6012999999998</v>
      </c>
      <c r="B364">
        <v>4.8954540000000039E-3</v>
      </c>
    </row>
    <row r="365" spans="1:2" x14ac:dyDescent="0.25">
      <c r="A365">
        <v>3297.6728400000002</v>
      </c>
      <c r="B365">
        <v>4.8531590000000001E-3</v>
      </c>
    </row>
    <row r="366" spans="1:2" x14ac:dyDescent="0.25">
      <c r="A366">
        <v>3295.7443800000001</v>
      </c>
      <c r="B366">
        <v>4.757034000000002E-3</v>
      </c>
    </row>
    <row r="367" spans="1:2" x14ac:dyDescent="0.25">
      <c r="A367">
        <v>3293.8159099999998</v>
      </c>
      <c r="B367">
        <v>4.7039729999999958E-3</v>
      </c>
    </row>
    <row r="368" spans="1:2" x14ac:dyDescent="0.25">
      <c r="A368">
        <v>3291.8874500000002</v>
      </c>
      <c r="B368">
        <v>4.7678000000000043E-3</v>
      </c>
    </row>
    <row r="369" spans="1:2" x14ac:dyDescent="0.25">
      <c r="A369">
        <v>3289.9589799999999</v>
      </c>
      <c r="B369">
        <v>4.8739219999999993E-3</v>
      </c>
    </row>
    <row r="370" spans="1:2" x14ac:dyDescent="0.25">
      <c r="A370">
        <v>3288.0305199999998</v>
      </c>
      <c r="B370">
        <v>4.9377490000000078E-3</v>
      </c>
    </row>
    <row r="371" spans="1:2" x14ac:dyDescent="0.25">
      <c r="A371">
        <v>3286.1020600000002</v>
      </c>
      <c r="B371">
        <v>5.033874000000005E-3</v>
      </c>
    </row>
    <row r="372" spans="1:2" x14ac:dyDescent="0.25">
      <c r="A372">
        <v>3284.1735899999999</v>
      </c>
      <c r="B372">
        <v>5.2253549999999966E-3</v>
      </c>
    </row>
    <row r="373" spans="1:2" x14ac:dyDescent="0.25">
      <c r="A373">
        <v>3282.2451299999998</v>
      </c>
      <c r="B373">
        <v>5.4276020000000062E-3</v>
      </c>
    </row>
    <row r="374" spans="1:2" x14ac:dyDescent="0.25">
      <c r="A374">
        <v>3280.3166700000002</v>
      </c>
      <c r="B374">
        <v>5.5229579999999997E-3</v>
      </c>
    </row>
    <row r="375" spans="1:2" x14ac:dyDescent="0.25">
      <c r="A375">
        <v>3278.3881999999999</v>
      </c>
      <c r="B375">
        <v>5.5767879999999931E-3</v>
      </c>
    </row>
    <row r="376" spans="1:2" x14ac:dyDescent="0.25">
      <c r="A376">
        <v>3276.4597399999998</v>
      </c>
      <c r="B376">
        <v>5.6406150000000016E-3</v>
      </c>
    </row>
    <row r="377" spans="1:2" x14ac:dyDescent="0.25">
      <c r="A377">
        <v>3274.5312800000002</v>
      </c>
      <c r="B377">
        <v>5.7359709999999942E-3</v>
      </c>
    </row>
    <row r="378" spans="1:2" x14ac:dyDescent="0.25">
      <c r="A378">
        <v>3272.6028099999999</v>
      </c>
      <c r="B378">
        <v>5.9274520000000023E-3</v>
      </c>
    </row>
    <row r="379" spans="1:2" x14ac:dyDescent="0.25">
      <c r="A379">
        <v>3270.6743499999998</v>
      </c>
      <c r="B379">
        <v>6.2042920000000062E-3</v>
      </c>
    </row>
    <row r="380" spans="1:2" x14ac:dyDescent="0.25">
      <c r="A380">
        <v>3268.7458799999999</v>
      </c>
      <c r="B380">
        <v>6.4173050000000016E-3</v>
      </c>
    </row>
    <row r="381" spans="1:2" x14ac:dyDescent="0.25">
      <c r="A381">
        <v>3266.8174199999999</v>
      </c>
      <c r="B381">
        <v>6.4065389999999993E-3</v>
      </c>
    </row>
    <row r="382" spans="1:2" x14ac:dyDescent="0.25">
      <c r="A382">
        <v>3264.8889600000002</v>
      </c>
      <c r="B382">
        <v>6.2465869999999927E-3</v>
      </c>
    </row>
    <row r="383" spans="1:2" x14ac:dyDescent="0.25">
      <c r="A383">
        <v>3262.9604899999999</v>
      </c>
      <c r="B383">
        <v>6.0451090000000051E-3</v>
      </c>
    </row>
    <row r="384" spans="1:2" x14ac:dyDescent="0.25">
      <c r="A384">
        <v>3261.0320299999998</v>
      </c>
      <c r="B384">
        <v>5.9066890000000032E-3</v>
      </c>
    </row>
    <row r="385" spans="1:2" x14ac:dyDescent="0.25">
      <c r="A385">
        <v>3259.1035700000002</v>
      </c>
      <c r="B385">
        <v>5.8213300000000074E-3</v>
      </c>
    </row>
    <row r="386" spans="1:2" x14ac:dyDescent="0.25">
      <c r="A386">
        <v>3257.1750999999999</v>
      </c>
      <c r="B386">
        <v>5.6721440000000031E-3</v>
      </c>
    </row>
    <row r="387" spans="1:2" x14ac:dyDescent="0.25">
      <c r="A387">
        <v>3255.2466399999998</v>
      </c>
      <c r="B387">
        <v>5.4591310000000077E-3</v>
      </c>
    </row>
    <row r="388" spans="1:2" x14ac:dyDescent="0.25">
      <c r="A388">
        <v>3253.3181800000002</v>
      </c>
      <c r="B388">
        <v>5.2568839999999981E-3</v>
      </c>
    </row>
    <row r="389" spans="1:2" x14ac:dyDescent="0.25">
      <c r="A389">
        <v>3251.3897099999999</v>
      </c>
      <c r="B389">
        <v>5.0446400000000073E-3</v>
      </c>
    </row>
    <row r="390" spans="1:2" x14ac:dyDescent="0.25">
      <c r="A390">
        <v>3249.4612499999998</v>
      </c>
      <c r="B390">
        <v>4.7893319999999916E-3</v>
      </c>
    </row>
    <row r="391" spans="1:2" x14ac:dyDescent="0.25">
      <c r="A391">
        <v>3247.53278</v>
      </c>
      <c r="B391">
        <v>4.5870849999999986E-3</v>
      </c>
    </row>
    <row r="392" spans="1:2" x14ac:dyDescent="0.25">
      <c r="A392">
        <v>3245.6043199999999</v>
      </c>
      <c r="B392">
        <v>4.4694279999999958E-3</v>
      </c>
    </row>
    <row r="393" spans="1:2" x14ac:dyDescent="0.25">
      <c r="A393">
        <v>3243.6758599999998</v>
      </c>
      <c r="B393">
        <v>4.3740720000000032E-3</v>
      </c>
    </row>
    <row r="394" spans="1:2" x14ac:dyDescent="0.25">
      <c r="A394">
        <v>3241.74739</v>
      </c>
      <c r="B394">
        <v>4.2356520000000012E-3</v>
      </c>
    </row>
    <row r="395" spans="1:2" x14ac:dyDescent="0.25">
      <c r="A395">
        <v>3239.8189299999999</v>
      </c>
      <c r="B395">
        <v>4.1395270000000031E-3</v>
      </c>
    </row>
    <row r="396" spans="1:2" x14ac:dyDescent="0.25">
      <c r="A396">
        <v>3237.8904699999998</v>
      </c>
      <c r="B396">
        <v>4.0864659999999969E-3</v>
      </c>
    </row>
    <row r="397" spans="1:2" x14ac:dyDescent="0.25">
      <c r="A397">
        <v>3235.962</v>
      </c>
      <c r="B397">
        <v>3.980344000000002E-3</v>
      </c>
    </row>
    <row r="398" spans="1:2" x14ac:dyDescent="0.25">
      <c r="A398">
        <v>3234.0335399999999</v>
      </c>
      <c r="B398">
        <v>3.7988600000000085E-3</v>
      </c>
    </row>
    <row r="399" spans="1:2" x14ac:dyDescent="0.25">
      <c r="A399">
        <v>3232.1050799999998</v>
      </c>
      <c r="B399">
        <v>3.6927379999999962E-3</v>
      </c>
    </row>
    <row r="400" spans="1:2" x14ac:dyDescent="0.25">
      <c r="A400">
        <v>3230.17661</v>
      </c>
      <c r="B400">
        <v>3.6819719999999939E-3</v>
      </c>
    </row>
    <row r="401" spans="1:2" x14ac:dyDescent="0.25">
      <c r="A401">
        <v>3228.2481499999999</v>
      </c>
      <c r="B401">
        <v>3.639677000000007E-3</v>
      </c>
    </row>
    <row r="402" spans="1:2" x14ac:dyDescent="0.25">
      <c r="A402">
        <v>3226.3196800000001</v>
      </c>
      <c r="B402">
        <v>3.5120230000000073E-3</v>
      </c>
    </row>
    <row r="403" spans="1:2" x14ac:dyDescent="0.25">
      <c r="A403">
        <v>3224.39122</v>
      </c>
      <c r="B403">
        <v>3.3520710000000012E-3</v>
      </c>
    </row>
    <row r="404" spans="1:2" x14ac:dyDescent="0.25">
      <c r="A404">
        <v>3222.4627599999999</v>
      </c>
      <c r="B404">
        <v>3.2882439999999927E-3</v>
      </c>
    </row>
    <row r="405" spans="1:2" x14ac:dyDescent="0.25">
      <c r="A405">
        <v>3220.5342900000001</v>
      </c>
      <c r="B405">
        <v>3.3205419999999997E-3</v>
      </c>
    </row>
    <row r="406" spans="1:2" x14ac:dyDescent="0.25">
      <c r="A406">
        <v>3218.60583</v>
      </c>
      <c r="B406">
        <v>3.3313080000000016E-3</v>
      </c>
    </row>
    <row r="407" spans="1:2" x14ac:dyDescent="0.25">
      <c r="A407">
        <v>3216.6773699999999</v>
      </c>
      <c r="B407">
        <v>3.3520710000000012E-3</v>
      </c>
    </row>
    <row r="408" spans="1:2" x14ac:dyDescent="0.25">
      <c r="A408">
        <v>3214.7489</v>
      </c>
      <c r="B408">
        <v>3.299009999999995E-3</v>
      </c>
    </row>
    <row r="409" spans="1:2" x14ac:dyDescent="0.25">
      <c r="A409">
        <v>3212.82044</v>
      </c>
      <c r="B409">
        <v>3.203654000000002E-3</v>
      </c>
    </row>
    <row r="410" spans="1:2" x14ac:dyDescent="0.25">
      <c r="A410">
        <v>3210.8919799999999</v>
      </c>
      <c r="B410">
        <v>3.203654000000002E-3</v>
      </c>
    </row>
    <row r="411" spans="1:2" x14ac:dyDescent="0.25">
      <c r="A411">
        <v>3208.96351</v>
      </c>
      <c r="B411">
        <v>3.2774780000000077E-3</v>
      </c>
    </row>
    <row r="412" spans="1:2" x14ac:dyDescent="0.25">
      <c r="A412">
        <v>3207.03505</v>
      </c>
      <c r="B412">
        <v>3.2882439999999927E-3</v>
      </c>
    </row>
    <row r="413" spans="1:2" x14ac:dyDescent="0.25">
      <c r="A413">
        <v>3205.1065800000001</v>
      </c>
      <c r="B413">
        <v>3.2674809999999935E-3</v>
      </c>
    </row>
    <row r="414" spans="1:2" x14ac:dyDescent="0.25">
      <c r="A414">
        <v>3203.17812</v>
      </c>
      <c r="B414">
        <v>3.2136509999999992E-3</v>
      </c>
    </row>
    <row r="415" spans="1:2" x14ac:dyDescent="0.25">
      <c r="A415">
        <v>3201.2496599999999</v>
      </c>
      <c r="B415">
        <v>3.2567150000000081E-3</v>
      </c>
    </row>
    <row r="416" spans="1:2" x14ac:dyDescent="0.25">
      <c r="A416">
        <v>3199.3211900000001</v>
      </c>
      <c r="B416">
        <v>3.3843690000000077E-3</v>
      </c>
    </row>
    <row r="417" spans="1:2" x14ac:dyDescent="0.25">
      <c r="A417">
        <v>3197.39273</v>
      </c>
      <c r="B417">
        <v>3.4158979999999923E-3</v>
      </c>
    </row>
    <row r="418" spans="1:2" x14ac:dyDescent="0.25">
      <c r="A418">
        <v>3195.4642699999999</v>
      </c>
      <c r="B418">
        <v>3.3097759999999973E-3</v>
      </c>
    </row>
    <row r="419" spans="1:2" x14ac:dyDescent="0.25">
      <c r="A419">
        <v>3193.5358000000001</v>
      </c>
      <c r="B419">
        <v>3.2136509999999992E-3</v>
      </c>
    </row>
    <row r="420" spans="1:2" x14ac:dyDescent="0.25">
      <c r="A420">
        <v>3191.60734</v>
      </c>
      <c r="B420">
        <v>3.2244170000000016E-3</v>
      </c>
    </row>
    <row r="421" spans="1:2" x14ac:dyDescent="0.25">
      <c r="A421">
        <v>3189.6788799999999</v>
      </c>
      <c r="B421">
        <v>3.2674809999999935E-3</v>
      </c>
    </row>
    <row r="422" spans="1:2" x14ac:dyDescent="0.25">
      <c r="A422">
        <v>3187.7504100000001</v>
      </c>
      <c r="B422">
        <v>3.2674809999999935E-3</v>
      </c>
    </row>
    <row r="423" spans="1:2" x14ac:dyDescent="0.25">
      <c r="A423">
        <v>3185.82195</v>
      </c>
      <c r="B423">
        <v>3.2136509999999992E-3</v>
      </c>
    </row>
    <row r="424" spans="1:2" x14ac:dyDescent="0.25">
      <c r="A424">
        <v>3183.8934800000002</v>
      </c>
      <c r="B424">
        <v>3.2351830000000039E-3</v>
      </c>
    </row>
    <row r="425" spans="1:2" x14ac:dyDescent="0.25">
      <c r="A425">
        <v>3181.9650200000001</v>
      </c>
      <c r="B425">
        <v>3.3413049999999988E-3</v>
      </c>
    </row>
    <row r="426" spans="1:2" x14ac:dyDescent="0.25">
      <c r="A426">
        <v>3180.03656</v>
      </c>
      <c r="B426">
        <v>3.3951349999999931E-3</v>
      </c>
    </row>
    <row r="427" spans="1:2" x14ac:dyDescent="0.25">
      <c r="A427">
        <v>3178.1080900000002</v>
      </c>
      <c r="B427">
        <v>3.3413049999999988E-3</v>
      </c>
    </row>
    <row r="428" spans="1:2" x14ac:dyDescent="0.25">
      <c r="A428">
        <v>3176.1796300000001</v>
      </c>
      <c r="B428">
        <v>3.3313080000000016E-3</v>
      </c>
    </row>
    <row r="429" spans="1:2" x14ac:dyDescent="0.25">
      <c r="A429">
        <v>3174.25117</v>
      </c>
      <c r="B429">
        <v>3.4051320000000073E-3</v>
      </c>
    </row>
    <row r="430" spans="1:2" x14ac:dyDescent="0.25">
      <c r="A430">
        <v>3172.3227000000002</v>
      </c>
      <c r="B430">
        <v>3.5012570000000054E-3</v>
      </c>
    </row>
    <row r="431" spans="1:2" x14ac:dyDescent="0.25">
      <c r="A431">
        <v>3170.3942400000001</v>
      </c>
      <c r="B431">
        <v>3.5650839999999966E-3</v>
      </c>
    </row>
    <row r="432" spans="1:2" x14ac:dyDescent="0.25">
      <c r="A432">
        <v>3168.4657699999998</v>
      </c>
      <c r="B432">
        <v>3.5650839999999966E-3</v>
      </c>
    </row>
    <row r="433" spans="1:2" x14ac:dyDescent="0.25">
      <c r="A433">
        <v>3166.5373100000002</v>
      </c>
      <c r="B433">
        <v>3.5758499999999989E-3</v>
      </c>
    </row>
    <row r="434" spans="1:2" x14ac:dyDescent="0.25">
      <c r="A434">
        <v>3164.6088500000001</v>
      </c>
      <c r="B434">
        <v>3.6073790000000004E-3</v>
      </c>
    </row>
    <row r="435" spans="1:2" x14ac:dyDescent="0.25">
      <c r="A435">
        <v>3162.6803799999998</v>
      </c>
      <c r="B435">
        <v>3.5866160000000008E-3</v>
      </c>
    </row>
    <row r="436" spans="1:2" x14ac:dyDescent="0.25">
      <c r="A436">
        <v>3160.7519200000002</v>
      </c>
      <c r="B436">
        <v>3.4797250000000008E-3</v>
      </c>
    </row>
    <row r="437" spans="1:2" x14ac:dyDescent="0.25">
      <c r="A437">
        <v>3158.8234600000001</v>
      </c>
      <c r="B437">
        <v>3.3736030000000058E-3</v>
      </c>
    </row>
    <row r="438" spans="1:2" x14ac:dyDescent="0.25">
      <c r="A438">
        <v>3156.8949899999998</v>
      </c>
      <c r="B438">
        <v>3.3628370000000035E-3</v>
      </c>
    </row>
    <row r="439" spans="1:2" x14ac:dyDescent="0.25">
      <c r="A439">
        <v>3154.9665300000001</v>
      </c>
      <c r="B439">
        <v>3.4481959999999993E-3</v>
      </c>
    </row>
    <row r="440" spans="1:2" x14ac:dyDescent="0.25">
      <c r="A440">
        <v>3153.0380700000001</v>
      </c>
      <c r="B440">
        <v>3.4689589999999985E-3</v>
      </c>
    </row>
    <row r="441" spans="1:2" x14ac:dyDescent="0.25">
      <c r="A441">
        <v>3151.1095999999998</v>
      </c>
      <c r="B441">
        <v>3.4158979999999923E-3</v>
      </c>
    </row>
    <row r="442" spans="1:2" x14ac:dyDescent="0.25">
      <c r="A442">
        <v>3149.1811400000001</v>
      </c>
      <c r="B442">
        <v>3.3843690000000077E-3</v>
      </c>
    </row>
    <row r="443" spans="1:2" x14ac:dyDescent="0.25">
      <c r="A443">
        <v>3147.2526699999999</v>
      </c>
      <c r="B443">
        <v>3.3628370000000035E-3</v>
      </c>
    </row>
    <row r="444" spans="1:2" x14ac:dyDescent="0.25">
      <c r="A444">
        <v>3145.3242100000002</v>
      </c>
      <c r="B444">
        <v>3.2882439999999927E-3</v>
      </c>
    </row>
    <row r="445" spans="1:2" x14ac:dyDescent="0.25">
      <c r="A445">
        <v>3143.3957500000001</v>
      </c>
      <c r="B445">
        <v>3.1605899999999931E-3</v>
      </c>
    </row>
    <row r="446" spans="1:2" x14ac:dyDescent="0.25">
      <c r="A446">
        <v>3141.4672799999998</v>
      </c>
      <c r="B446">
        <v>3.0652340000000004E-3</v>
      </c>
    </row>
    <row r="447" spans="1:2" x14ac:dyDescent="0.25">
      <c r="A447">
        <v>3139.5388200000002</v>
      </c>
      <c r="B447">
        <v>3.0652340000000004E-3</v>
      </c>
    </row>
    <row r="448" spans="1:2" x14ac:dyDescent="0.25">
      <c r="A448">
        <v>3137.6103600000001</v>
      </c>
      <c r="B448">
        <v>3.1713559999999954E-3</v>
      </c>
    </row>
    <row r="449" spans="1:2" x14ac:dyDescent="0.25">
      <c r="A449">
        <v>3135.6818899999998</v>
      </c>
      <c r="B449">
        <v>3.2459490000000062E-3</v>
      </c>
    </row>
    <row r="450" spans="1:2" x14ac:dyDescent="0.25">
      <c r="A450">
        <v>3133.7534300000002</v>
      </c>
      <c r="B450">
        <v>3.1928880000000001E-3</v>
      </c>
    </row>
    <row r="451" spans="1:2" x14ac:dyDescent="0.25">
      <c r="A451">
        <v>3131.8249700000001</v>
      </c>
      <c r="B451">
        <v>3.1182950000000066E-3</v>
      </c>
    </row>
    <row r="452" spans="1:2" x14ac:dyDescent="0.25">
      <c r="A452">
        <v>3129.8964999999998</v>
      </c>
      <c r="B452">
        <v>3.1928880000000001E-3</v>
      </c>
    </row>
    <row r="453" spans="1:2" x14ac:dyDescent="0.25">
      <c r="A453">
        <v>3127.9680400000002</v>
      </c>
      <c r="B453">
        <v>3.3843690000000077E-3</v>
      </c>
    </row>
    <row r="454" spans="1:2" x14ac:dyDescent="0.25">
      <c r="A454">
        <v>3126.0395699999999</v>
      </c>
      <c r="B454">
        <v>3.5012570000000054E-3</v>
      </c>
    </row>
    <row r="455" spans="1:2" x14ac:dyDescent="0.25">
      <c r="A455">
        <v>3124.1111099999998</v>
      </c>
      <c r="B455">
        <v>3.4481959999999993E-3</v>
      </c>
    </row>
    <row r="456" spans="1:2" x14ac:dyDescent="0.25">
      <c r="A456">
        <v>3122.1826500000002</v>
      </c>
      <c r="B456">
        <v>3.3951349999999931E-3</v>
      </c>
    </row>
    <row r="457" spans="1:2" x14ac:dyDescent="0.25">
      <c r="A457">
        <v>3120.2541799999999</v>
      </c>
      <c r="B457">
        <v>3.3736030000000058E-3</v>
      </c>
    </row>
    <row r="458" spans="1:2" x14ac:dyDescent="0.25">
      <c r="A458">
        <v>3118.3257199999998</v>
      </c>
      <c r="B458">
        <v>3.3313080000000016E-3</v>
      </c>
    </row>
    <row r="459" spans="1:2" x14ac:dyDescent="0.25">
      <c r="A459">
        <v>3116.3972600000002</v>
      </c>
      <c r="B459">
        <v>3.3413049999999988E-3</v>
      </c>
    </row>
    <row r="460" spans="1:2" x14ac:dyDescent="0.25">
      <c r="A460">
        <v>3114.4687899999999</v>
      </c>
      <c r="B460">
        <v>3.4797250000000008E-3</v>
      </c>
    </row>
    <row r="461" spans="1:2" x14ac:dyDescent="0.25">
      <c r="A461">
        <v>3112.5403299999998</v>
      </c>
      <c r="B461">
        <v>3.7565650000000042E-3</v>
      </c>
    </row>
    <row r="462" spans="1:2" x14ac:dyDescent="0.25">
      <c r="A462">
        <v>3110.6118700000002</v>
      </c>
      <c r="B462">
        <v>4.0972319999999993E-3</v>
      </c>
    </row>
    <row r="463" spans="1:2" x14ac:dyDescent="0.25">
      <c r="A463">
        <v>3108.6833999999999</v>
      </c>
      <c r="B463">
        <v>4.416367000000007E-3</v>
      </c>
    </row>
    <row r="464" spans="1:2" x14ac:dyDescent="0.25">
      <c r="A464">
        <v>3106.7549399999998</v>
      </c>
      <c r="B464">
        <v>4.6293800000000024E-3</v>
      </c>
    </row>
    <row r="465" spans="1:2" x14ac:dyDescent="0.25">
      <c r="A465">
        <v>3104.82647</v>
      </c>
      <c r="B465">
        <v>4.6824410000000085E-3</v>
      </c>
    </row>
    <row r="466" spans="1:2" x14ac:dyDescent="0.25">
      <c r="A466">
        <v>3102.8980099999999</v>
      </c>
      <c r="B466">
        <v>4.6401460000000047E-3</v>
      </c>
    </row>
    <row r="467" spans="1:2" x14ac:dyDescent="0.25">
      <c r="A467">
        <v>3100.9695499999998</v>
      </c>
      <c r="B467">
        <v>4.5332550000000043E-3</v>
      </c>
    </row>
    <row r="468" spans="1:2" x14ac:dyDescent="0.25">
      <c r="A468">
        <v>3099.04108</v>
      </c>
      <c r="B468">
        <v>4.3417739999999962E-3</v>
      </c>
    </row>
    <row r="469" spans="1:2" x14ac:dyDescent="0.25">
      <c r="A469">
        <v>3097.1126199999999</v>
      </c>
      <c r="B469">
        <v>4.1187640000000039E-3</v>
      </c>
    </row>
    <row r="470" spans="1:2" x14ac:dyDescent="0.25">
      <c r="A470">
        <v>3095.1841599999998</v>
      </c>
      <c r="B470">
        <v>3.9695779999999996E-3</v>
      </c>
    </row>
    <row r="471" spans="1:2" x14ac:dyDescent="0.25">
      <c r="A471">
        <v>3093.25569</v>
      </c>
      <c r="B471">
        <v>3.9272829999999958E-3</v>
      </c>
    </row>
    <row r="472" spans="1:2" x14ac:dyDescent="0.25">
      <c r="A472">
        <v>3091.3272299999999</v>
      </c>
      <c r="B472">
        <v>3.9057509999999916E-3</v>
      </c>
    </row>
    <row r="473" spans="1:2" x14ac:dyDescent="0.25">
      <c r="A473">
        <v>3089.3987699999998</v>
      </c>
      <c r="B473">
        <v>3.8311579999999977E-3</v>
      </c>
    </row>
    <row r="474" spans="1:2" x14ac:dyDescent="0.25">
      <c r="A474">
        <v>3087.4703</v>
      </c>
      <c r="B474">
        <v>3.6927379999999962E-3</v>
      </c>
    </row>
    <row r="475" spans="1:2" x14ac:dyDescent="0.25">
      <c r="A475">
        <v>3085.5418399999999</v>
      </c>
      <c r="B475">
        <v>3.5650839999999966E-3</v>
      </c>
    </row>
    <row r="476" spans="1:2" x14ac:dyDescent="0.25">
      <c r="A476">
        <v>3083.61337</v>
      </c>
      <c r="B476">
        <v>3.4797250000000008E-3</v>
      </c>
    </row>
    <row r="477" spans="1:2" x14ac:dyDescent="0.25">
      <c r="A477">
        <v>3081.6849099999999</v>
      </c>
      <c r="B477">
        <v>3.4158979999999923E-3</v>
      </c>
    </row>
    <row r="478" spans="1:2" x14ac:dyDescent="0.25">
      <c r="A478">
        <v>3079.7564499999999</v>
      </c>
      <c r="B478">
        <v>3.3736030000000058E-3</v>
      </c>
    </row>
    <row r="479" spans="1:2" x14ac:dyDescent="0.25">
      <c r="A479">
        <v>3077.82798</v>
      </c>
      <c r="B479">
        <v>3.3520710000000012E-3</v>
      </c>
    </row>
    <row r="480" spans="1:2" x14ac:dyDescent="0.25">
      <c r="A480">
        <v>3075.8995199999999</v>
      </c>
      <c r="B480">
        <v>3.3951349999999931E-3</v>
      </c>
    </row>
    <row r="481" spans="1:2" x14ac:dyDescent="0.25">
      <c r="A481">
        <v>3073.9710599999999</v>
      </c>
      <c r="B481">
        <v>3.4904910000000031E-3</v>
      </c>
    </row>
    <row r="482" spans="1:2" x14ac:dyDescent="0.25">
      <c r="A482">
        <v>3072.04259</v>
      </c>
      <c r="B482">
        <v>3.6181450000000027E-3</v>
      </c>
    </row>
    <row r="483" spans="1:2" x14ac:dyDescent="0.25">
      <c r="A483">
        <v>3070.1141299999999</v>
      </c>
      <c r="B483">
        <v>3.7988600000000085E-3</v>
      </c>
    </row>
    <row r="484" spans="1:2" x14ac:dyDescent="0.25">
      <c r="A484">
        <v>3068.1856699999998</v>
      </c>
      <c r="B484">
        <v>4.0972319999999993E-3</v>
      </c>
    </row>
    <row r="485" spans="1:2" x14ac:dyDescent="0.25">
      <c r="A485">
        <v>3066.2572</v>
      </c>
      <c r="B485">
        <v>4.5655529999999939E-3</v>
      </c>
    </row>
    <row r="486" spans="1:2" x14ac:dyDescent="0.25">
      <c r="A486">
        <v>3064.3287399999999</v>
      </c>
      <c r="B486">
        <v>5.172294000000007E-3</v>
      </c>
    </row>
    <row r="487" spans="1:2" x14ac:dyDescent="0.25">
      <c r="A487">
        <v>3062.4002700000001</v>
      </c>
      <c r="B487">
        <v>5.6936760000000078E-3</v>
      </c>
    </row>
    <row r="488" spans="1:2" x14ac:dyDescent="0.25">
      <c r="A488">
        <v>3060.47181</v>
      </c>
      <c r="B488">
        <v>5.8428619999999947E-3</v>
      </c>
    </row>
    <row r="489" spans="1:2" x14ac:dyDescent="0.25">
      <c r="A489">
        <v>3058.5433499999999</v>
      </c>
      <c r="B489">
        <v>5.5444900000000035E-3</v>
      </c>
    </row>
    <row r="490" spans="1:2" x14ac:dyDescent="0.25">
      <c r="A490">
        <v>3056.6148800000001</v>
      </c>
      <c r="B490">
        <v>5.0123420000000012E-3</v>
      </c>
    </row>
    <row r="491" spans="1:2" x14ac:dyDescent="0.25">
      <c r="A491">
        <v>3054.68642</v>
      </c>
      <c r="B491">
        <v>4.416367000000007E-3</v>
      </c>
    </row>
    <row r="492" spans="1:2" x14ac:dyDescent="0.25">
      <c r="A492">
        <v>3052.7579599999999</v>
      </c>
      <c r="B492">
        <v>3.9057509999999916E-3</v>
      </c>
    </row>
    <row r="493" spans="1:2" x14ac:dyDescent="0.25">
      <c r="A493">
        <v>3050.8294900000001</v>
      </c>
      <c r="B493">
        <v>3.6289110000000046E-3</v>
      </c>
    </row>
    <row r="494" spans="1:2" x14ac:dyDescent="0.25">
      <c r="A494">
        <v>3048.90103</v>
      </c>
      <c r="B494">
        <v>3.4797250000000008E-3</v>
      </c>
    </row>
    <row r="495" spans="1:2" x14ac:dyDescent="0.25">
      <c r="A495">
        <v>3046.9725699999999</v>
      </c>
      <c r="B495">
        <v>3.299009999999995E-3</v>
      </c>
    </row>
    <row r="496" spans="1:2" x14ac:dyDescent="0.25">
      <c r="A496">
        <v>3045.0441000000001</v>
      </c>
      <c r="B496">
        <v>3.1605899999999931E-3</v>
      </c>
    </row>
    <row r="497" spans="1:2" x14ac:dyDescent="0.25">
      <c r="A497">
        <v>3043.11564</v>
      </c>
      <c r="B497">
        <v>3.1713559999999954E-3</v>
      </c>
    </row>
    <row r="498" spans="1:2" x14ac:dyDescent="0.25">
      <c r="A498">
        <v>3041.1871700000002</v>
      </c>
      <c r="B498">
        <v>3.2567150000000081E-3</v>
      </c>
    </row>
    <row r="499" spans="1:2" x14ac:dyDescent="0.25">
      <c r="A499">
        <v>3039.2587100000001</v>
      </c>
      <c r="B499">
        <v>3.4051320000000073E-3</v>
      </c>
    </row>
    <row r="500" spans="1:2" x14ac:dyDescent="0.25">
      <c r="A500">
        <v>3037.33025</v>
      </c>
      <c r="B500">
        <v>3.6073790000000004E-3</v>
      </c>
    </row>
    <row r="501" spans="1:2" x14ac:dyDescent="0.25">
      <c r="A501">
        <v>3035.4017800000001</v>
      </c>
      <c r="B501">
        <v>3.778096999999992E-3</v>
      </c>
    </row>
    <row r="502" spans="1:2" x14ac:dyDescent="0.25">
      <c r="A502">
        <v>3033.4733200000001</v>
      </c>
      <c r="B502">
        <v>3.8949850000000062E-3</v>
      </c>
    </row>
    <row r="503" spans="1:2" x14ac:dyDescent="0.25">
      <c r="A503">
        <v>3031.54486</v>
      </c>
      <c r="B503">
        <v>3.8634560000000047E-3</v>
      </c>
    </row>
    <row r="504" spans="1:2" x14ac:dyDescent="0.25">
      <c r="A504">
        <v>3029.6163900000001</v>
      </c>
      <c r="B504">
        <v>3.6712059999999915E-3</v>
      </c>
    </row>
    <row r="505" spans="1:2" x14ac:dyDescent="0.25">
      <c r="A505">
        <v>3027.6879300000001</v>
      </c>
      <c r="B505">
        <v>3.437429999999997E-3</v>
      </c>
    </row>
    <row r="506" spans="1:2" x14ac:dyDescent="0.25">
      <c r="A506">
        <v>3025.7594600000002</v>
      </c>
      <c r="B506">
        <v>3.3097759999999973E-3</v>
      </c>
    </row>
    <row r="507" spans="1:2" x14ac:dyDescent="0.25">
      <c r="A507">
        <v>3023.8310000000001</v>
      </c>
      <c r="B507">
        <v>3.299009999999995E-3</v>
      </c>
    </row>
    <row r="508" spans="1:2" x14ac:dyDescent="0.25">
      <c r="A508">
        <v>3021.90254</v>
      </c>
      <c r="B508">
        <v>3.2774780000000077E-3</v>
      </c>
    </row>
    <row r="509" spans="1:2" x14ac:dyDescent="0.25">
      <c r="A509">
        <v>3019.9740700000002</v>
      </c>
      <c r="B509">
        <v>3.1928880000000001E-3</v>
      </c>
    </row>
    <row r="510" spans="1:2" x14ac:dyDescent="0.25">
      <c r="A510">
        <v>3018.0456100000001</v>
      </c>
      <c r="B510">
        <v>3.1605899999999931E-3</v>
      </c>
    </row>
    <row r="511" spans="1:2" x14ac:dyDescent="0.25">
      <c r="A511">
        <v>3016.11715</v>
      </c>
      <c r="B511">
        <v>3.1928880000000001E-3</v>
      </c>
    </row>
    <row r="512" spans="1:2" x14ac:dyDescent="0.25">
      <c r="A512">
        <v>3014.1886800000002</v>
      </c>
      <c r="B512">
        <v>3.2136509999999992E-3</v>
      </c>
    </row>
    <row r="513" spans="1:2" x14ac:dyDescent="0.25">
      <c r="A513">
        <v>3012.2602200000001</v>
      </c>
      <c r="B513">
        <v>3.2351830000000039E-3</v>
      </c>
    </row>
    <row r="514" spans="1:2" x14ac:dyDescent="0.25">
      <c r="A514">
        <v>3010.33176</v>
      </c>
      <c r="B514">
        <v>3.299009999999995E-3</v>
      </c>
    </row>
    <row r="515" spans="1:2" x14ac:dyDescent="0.25">
      <c r="A515">
        <v>3008.4032900000002</v>
      </c>
      <c r="B515">
        <v>3.4904910000000031E-3</v>
      </c>
    </row>
    <row r="516" spans="1:2" x14ac:dyDescent="0.25">
      <c r="A516">
        <v>3006.4748300000001</v>
      </c>
      <c r="B516">
        <v>3.8096259999999935E-3</v>
      </c>
    </row>
    <row r="517" spans="1:2" x14ac:dyDescent="0.25">
      <c r="A517">
        <v>3004.5463599999998</v>
      </c>
      <c r="B517">
        <v>4.2033539999999942E-3</v>
      </c>
    </row>
    <row r="518" spans="1:2" x14ac:dyDescent="0.25">
      <c r="A518">
        <v>3002.6179000000002</v>
      </c>
      <c r="B518">
        <v>4.5970819999999954E-3</v>
      </c>
    </row>
    <row r="519" spans="1:2" x14ac:dyDescent="0.25">
      <c r="A519">
        <v>3000.6894400000001</v>
      </c>
      <c r="B519">
        <v>4.8739219999999993E-3</v>
      </c>
    </row>
    <row r="520" spans="1:2" x14ac:dyDescent="0.25">
      <c r="A520">
        <v>2998.7609699999998</v>
      </c>
      <c r="B520">
        <v>4.9269830000000054E-3</v>
      </c>
    </row>
    <row r="521" spans="1:2" x14ac:dyDescent="0.25">
      <c r="A521">
        <v>2996.8325100000002</v>
      </c>
      <c r="B521">
        <v>4.7993290000000058E-3</v>
      </c>
    </row>
    <row r="522" spans="1:2" x14ac:dyDescent="0.25">
      <c r="A522">
        <v>2994.9040500000001</v>
      </c>
      <c r="B522">
        <v>4.5970819999999954E-3</v>
      </c>
    </row>
    <row r="523" spans="1:2" x14ac:dyDescent="0.25">
      <c r="A523">
        <v>2992.9755799999998</v>
      </c>
      <c r="B523">
        <v>4.3948350000000023E-3</v>
      </c>
    </row>
    <row r="524" spans="1:2" x14ac:dyDescent="0.25">
      <c r="A524">
        <v>2991.0471200000002</v>
      </c>
      <c r="B524">
        <v>4.2464180000000035E-3</v>
      </c>
    </row>
    <row r="525" spans="1:2" x14ac:dyDescent="0.25">
      <c r="A525">
        <v>2989.1186600000001</v>
      </c>
      <c r="B525">
        <v>4.2248859999999989E-3</v>
      </c>
    </row>
    <row r="526" spans="1:2" x14ac:dyDescent="0.25">
      <c r="A526">
        <v>2987.1901899999998</v>
      </c>
      <c r="B526">
        <v>4.3417739999999962E-3</v>
      </c>
    </row>
    <row r="527" spans="1:2" x14ac:dyDescent="0.25">
      <c r="A527">
        <v>2985.2617300000002</v>
      </c>
      <c r="B527">
        <v>4.5440210000000066E-3</v>
      </c>
    </row>
    <row r="528" spans="1:2" x14ac:dyDescent="0.25">
      <c r="A528">
        <v>2983.3332599999999</v>
      </c>
      <c r="B528">
        <v>4.757034000000002E-3</v>
      </c>
    </row>
    <row r="529" spans="1:2" x14ac:dyDescent="0.25">
      <c r="A529">
        <v>2981.4047999999998</v>
      </c>
      <c r="B529">
        <v>4.9592809999999951E-3</v>
      </c>
    </row>
    <row r="530" spans="1:2" x14ac:dyDescent="0.25">
      <c r="A530">
        <v>2979.4763400000002</v>
      </c>
      <c r="B530">
        <v>5.0869349999999947E-3</v>
      </c>
    </row>
    <row r="531" spans="1:2" x14ac:dyDescent="0.25">
      <c r="A531">
        <v>2977.5478699999999</v>
      </c>
      <c r="B531">
        <v>5.0761689999999924E-3</v>
      </c>
    </row>
    <row r="532" spans="1:2" x14ac:dyDescent="0.25">
      <c r="A532">
        <v>2975.6194099999998</v>
      </c>
      <c r="B532">
        <v>4.9377490000000078E-3</v>
      </c>
    </row>
    <row r="533" spans="1:2" x14ac:dyDescent="0.25">
      <c r="A533">
        <v>2973.6909500000002</v>
      </c>
      <c r="B533">
        <v>4.724735999999995E-3</v>
      </c>
    </row>
    <row r="534" spans="1:2" x14ac:dyDescent="0.25">
      <c r="A534">
        <v>2971.7624799999999</v>
      </c>
      <c r="B534">
        <v>4.4909600000000004E-3</v>
      </c>
    </row>
    <row r="535" spans="1:2" x14ac:dyDescent="0.25">
      <c r="A535">
        <v>2969.8340199999998</v>
      </c>
      <c r="B535">
        <v>4.2671810000000027E-3</v>
      </c>
    </row>
    <row r="536" spans="1:2" x14ac:dyDescent="0.25">
      <c r="A536">
        <v>2967.9055600000002</v>
      </c>
      <c r="B536">
        <v>4.1079980000000016E-3</v>
      </c>
    </row>
    <row r="537" spans="1:2" x14ac:dyDescent="0.25">
      <c r="A537">
        <v>2965.9770899999999</v>
      </c>
      <c r="B537">
        <v>3.9911100000000043E-3</v>
      </c>
    </row>
    <row r="538" spans="1:2" x14ac:dyDescent="0.25">
      <c r="A538">
        <v>2964.0486299999998</v>
      </c>
      <c r="B538">
        <v>3.8842190000000039E-3</v>
      </c>
    </row>
    <row r="539" spans="1:2" x14ac:dyDescent="0.25">
      <c r="A539">
        <v>2962.1201599999999</v>
      </c>
      <c r="B539">
        <v>3.8311579999999977E-3</v>
      </c>
    </row>
    <row r="540" spans="1:2" x14ac:dyDescent="0.25">
      <c r="A540">
        <v>2960.1916999999999</v>
      </c>
      <c r="B540">
        <v>3.8526900000000024E-3</v>
      </c>
    </row>
    <row r="541" spans="1:2" x14ac:dyDescent="0.25">
      <c r="A541">
        <v>2958.2632400000002</v>
      </c>
      <c r="B541">
        <v>3.8949850000000062E-3</v>
      </c>
    </row>
    <row r="542" spans="1:2" x14ac:dyDescent="0.25">
      <c r="A542">
        <v>2956.3347699999999</v>
      </c>
      <c r="B542">
        <v>3.948045999999995E-3</v>
      </c>
    </row>
    <row r="543" spans="1:2" x14ac:dyDescent="0.25">
      <c r="A543">
        <v>2954.4063099999998</v>
      </c>
      <c r="B543">
        <v>4.0441709999999931E-3</v>
      </c>
    </row>
    <row r="544" spans="1:2" x14ac:dyDescent="0.25">
      <c r="A544">
        <v>2952.4778500000002</v>
      </c>
      <c r="B544">
        <v>4.2356520000000012E-3</v>
      </c>
    </row>
    <row r="545" spans="1:2" x14ac:dyDescent="0.25">
      <c r="A545">
        <v>2950.5493799999999</v>
      </c>
      <c r="B545">
        <v>4.4801939999999981E-3</v>
      </c>
    </row>
    <row r="546" spans="1:2" x14ac:dyDescent="0.25">
      <c r="A546">
        <v>2948.6209199999998</v>
      </c>
      <c r="B546">
        <v>4.7462679999999997E-3</v>
      </c>
    </row>
    <row r="547" spans="1:2" x14ac:dyDescent="0.25">
      <c r="A547">
        <v>2946.6924600000002</v>
      </c>
      <c r="B547">
        <v>5.0231080000000036E-3</v>
      </c>
    </row>
    <row r="548" spans="1:2" x14ac:dyDescent="0.25">
      <c r="A548">
        <v>2944.7639899999999</v>
      </c>
      <c r="B548">
        <v>5.3530089999999962E-3</v>
      </c>
    </row>
    <row r="549" spans="1:2" x14ac:dyDescent="0.25">
      <c r="A549">
        <v>2942.8355299999998</v>
      </c>
      <c r="B549">
        <v>5.7359709999999942E-3</v>
      </c>
    </row>
    <row r="550" spans="1:2" x14ac:dyDescent="0.25">
      <c r="A550">
        <v>2940.90706</v>
      </c>
      <c r="B550">
        <v>6.1189329999999931E-3</v>
      </c>
    </row>
    <row r="551" spans="1:2" x14ac:dyDescent="0.25">
      <c r="A551">
        <v>2938.9785999999999</v>
      </c>
      <c r="B551">
        <v>6.4596000000000054E-3</v>
      </c>
    </row>
    <row r="552" spans="1:2" x14ac:dyDescent="0.25">
      <c r="A552">
        <v>2937.0501399999998</v>
      </c>
      <c r="B552">
        <v>6.8002670000000005E-3</v>
      </c>
    </row>
    <row r="553" spans="1:2" x14ac:dyDescent="0.25">
      <c r="A553">
        <v>2935.12167</v>
      </c>
      <c r="B553">
        <v>7.0771070000000044E-3</v>
      </c>
    </row>
    <row r="554" spans="1:2" x14ac:dyDescent="0.25">
      <c r="A554">
        <v>2933.1932099999999</v>
      </c>
      <c r="B554">
        <v>7.2362900000000055E-3</v>
      </c>
    </row>
    <row r="555" spans="1:2" x14ac:dyDescent="0.25">
      <c r="A555">
        <v>2931.2647499999998</v>
      </c>
      <c r="B555">
        <v>7.2685879999999951E-3</v>
      </c>
    </row>
    <row r="556" spans="1:2" x14ac:dyDescent="0.25">
      <c r="A556">
        <v>2929.33628</v>
      </c>
      <c r="B556">
        <v>7.172462999999997E-3</v>
      </c>
    </row>
    <row r="557" spans="1:2" x14ac:dyDescent="0.25">
      <c r="A557">
        <v>2927.4078199999999</v>
      </c>
      <c r="B557">
        <v>6.9279210000000001E-3</v>
      </c>
    </row>
    <row r="558" spans="1:2" x14ac:dyDescent="0.25">
      <c r="A558">
        <v>2925.4793599999998</v>
      </c>
      <c r="B558">
        <v>6.5557250000000036E-3</v>
      </c>
    </row>
    <row r="559" spans="1:2" x14ac:dyDescent="0.25">
      <c r="A559">
        <v>2923.55089</v>
      </c>
      <c r="B559">
        <v>6.1512310000000001E-3</v>
      </c>
    </row>
    <row r="560" spans="1:2" x14ac:dyDescent="0.25">
      <c r="A560">
        <v>2921.6224299999999</v>
      </c>
      <c r="B560">
        <v>5.7997980000000027E-3</v>
      </c>
    </row>
    <row r="561" spans="1:2" x14ac:dyDescent="0.25">
      <c r="A561">
        <v>2919.6939600000001</v>
      </c>
      <c r="B561">
        <v>5.512961000000002E-3</v>
      </c>
    </row>
    <row r="562" spans="1:2" x14ac:dyDescent="0.25">
      <c r="A562">
        <v>2917.7655</v>
      </c>
      <c r="B562">
        <v>5.3207110000000066E-3</v>
      </c>
    </row>
    <row r="563" spans="1:2" x14ac:dyDescent="0.25">
      <c r="A563">
        <v>2915.8370399999999</v>
      </c>
      <c r="B563">
        <v>5.1830599999999928E-3</v>
      </c>
    </row>
    <row r="564" spans="1:2" x14ac:dyDescent="0.25">
      <c r="A564">
        <v>2913.9085700000001</v>
      </c>
      <c r="B564">
        <v>5.033874000000005E-3</v>
      </c>
    </row>
    <row r="565" spans="1:2" x14ac:dyDescent="0.25">
      <c r="A565">
        <v>2911.98011</v>
      </c>
      <c r="B565">
        <v>4.8954540000000039E-3</v>
      </c>
    </row>
    <row r="566" spans="1:2" x14ac:dyDescent="0.25">
      <c r="A566">
        <v>2910.0516499999999</v>
      </c>
      <c r="B566">
        <v>4.8316269999999955E-3</v>
      </c>
    </row>
    <row r="567" spans="1:2" x14ac:dyDescent="0.25">
      <c r="A567">
        <v>2908.12318</v>
      </c>
      <c r="B567">
        <v>4.8316269999999955E-3</v>
      </c>
    </row>
    <row r="568" spans="1:2" x14ac:dyDescent="0.25">
      <c r="A568">
        <v>2906.19472</v>
      </c>
      <c r="B568">
        <v>4.8100950000000081E-3</v>
      </c>
    </row>
    <row r="569" spans="1:2" x14ac:dyDescent="0.25">
      <c r="A569">
        <v>2904.2662599999999</v>
      </c>
      <c r="B569">
        <v>4.7785660000000067E-3</v>
      </c>
    </row>
    <row r="570" spans="1:2" x14ac:dyDescent="0.25">
      <c r="A570">
        <v>2902.33779</v>
      </c>
      <c r="B570">
        <v>4.8208609999999931E-3</v>
      </c>
    </row>
    <row r="571" spans="1:2" x14ac:dyDescent="0.25">
      <c r="A571">
        <v>2900.40933</v>
      </c>
      <c r="B571">
        <v>4.9592809999999951E-3</v>
      </c>
    </row>
    <row r="572" spans="1:2" x14ac:dyDescent="0.25">
      <c r="A572">
        <v>2898.4808600000001</v>
      </c>
      <c r="B572">
        <v>5.1830599999999928E-3</v>
      </c>
    </row>
    <row r="573" spans="1:2" x14ac:dyDescent="0.25">
      <c r="A573">
        <v>2896.5524</v>
      </c>
      <c r="B573">
        <v>5.4383679999999912E-3</v>
      </c>
    </row>
    <row r="574" spans="1:2" x14ac:dyDescent="0.25">
      <c r="A574">
        <v>2894.6239399999999</v>
      </c>
      <c r="B574">
        <v>5.7144390000000069E-3</v>
      </c>
    </row>
    <row r="575" spans="1:2" x14ac:dyDescent="0.25">
      <c r="A575">
        <v>2892.6954700000001</v>
      </c>
      <c r="B575">
        <v>6.0451090000000051E-3</v>
      </c>
    </row>
    <row r="576" spans="1:2" x14ac:dyDescent="0.25">
      <c r="A576">
        <v>2890.76701</v>
      </c>
      <c r="B576">
        <v>6.3211800000000035E-3</v>
      </c>
    </row>
    <row r="577" spans="1:2" x14ac:dyDescent="0.25">
      <c r="A577">
        <v>2888.8385499999999</v>
      </c>
      <c r="B577">
        <v>6.4488340000000031E-3</v>
      </c>
    </row>
    <row r="578" spans="1:2" x14ac:dyDescent="0.25">
      <c r="A578">
        <v>2886.9100800000001</v>
      </c>
      <c r="B578">
        <v>6.5126609999999942E-3</v>
      </c>
    </row>
    <row r="579" spans="1:2" x14ac:dyDescent="0.25">
      <c r="A579">
        <v>2884.98162</v>
      </c>
      <c r="B579">
        <v>6.5664910000000059E-3</v>
      </c>
    </row>
    <row r="580" spans="1:2" x14ac:dyDescent="0.25">
      <c r="A580">
        <v>2883.0531500000002</v>
      </c>
      <c r="B580">
        <v>6.5126609999999942E-3</v>
      </c>
    </row>
    <row r="581" spans="1:2" x14ac:dyDescent="0.25">
      <c r="A581">
        <v>2881.1246900000001</v>
      </c>
      <c r="B581">
        <v>6.3104140000000012E-3</v>
      </c>
    </row>
    <row r="582" spans="1:2" x14ac:dyDescent="0.25">
      <c r="A582">
        <v>2879.19623</v>
      </c>
      <c r="B582">
        <v>6.0020449999999958E-3</v>
      </c>
    </row>
    <row r="583" spans="1:2" x14ac:dyDescent="0.25">
      <c r="A583">
        <v>2877.2677600000002</v>
      </c>
      <c r="B583">
        <v>5.6721440000000031E-3</v>
      </c>
    </row>
    <row r="584" spans="1:2" x14ac:dyDescent="0.25">
      <c r="A584">
        <v>2875.3393000000001</v>
      </c>
      <c r="B584">
        <v>5.3530089999999962E-3</v>
      </c>
    </row>
    <row r="585" spans="1:2" x14ac:dyDescent="0.25">
      <c r="A585">
        <v>2873.41084</v>
      </c>
      <c r="B585">
        <v>5.0654030000000074E-3</v>
      </c>
    </row>
    <row r="586" spans="1:2" x14ac:dyDescent="0.25">
      <c r="A586">
        <v>2871.4823700000002</v>
      </c>
      <c r="B586">
        <v>4.7993290000000058E-3</v>
      </c>
    </row>
    <row r="587" spans="1:2" x14ac:dyDescent="0.25">
      <c r="A587">
        <v>2869.5539100000001</v>
      </c>
      <c r="B587">
        <v>4.6186140000000001E-3</v>
      </c>
    </row>
    <row r="588" spans="1:2" x14ac:dyDescent="0.25">
      <c r="A588">
        <v>2867.62545</v>
      </c>
      <c r="B588">
        <v>4.4909600000000004E-3</v>
      </c>
    </row>
    <row r="589" spans="1:2" x14ac:dyDescent="0.25">
      <c r="A589">
        <v>2865.6969800000002</v>
      </c>
      <c r="B589">
        <v>4.3633060000000008E-3</v>
      </c>
    </row>
    <row r="590" spans="1:2" x14ac:dyDescent="0.25">
      <c r="A590">
        <v>2863.7685200000001</v>
      </c>
      <c r="B590">
        <v>4.2248859999999989E-3</v>
      </c>
    </row>
    <row r="591" spans="1:2" x14ac:dyDescent="0.25">
      <c r="A591">
        <v>2861.8400499999998</v>
      </c>
      <c r="B591">
        <v>4.1079980000000016E-3</v>
      </c>
    </row>
    <row r="592" spans="1:2" x14ac:dyDescent="0.25">
      <c r="A592">
        <v>2859.9115900000002</v>
      </c>
      <c r="B592">
        <v>4.0226390000000058E-3</v>
      </c>
    </row>
    <row r="593" spans="1:2" x14ac:dyDescent="0.25">
      <c r="A593">
        <v>2857.9831300000001</v>
      </c>
      <c r="B593">
        <v>3.8949850000000062E-3</v>
      </c>
    </row>
    <row r="594" spans="1:2" x14ac:dyDescent="0.25">
      <c r="A594">
        <v>2856.0546599999998</v>
      </c>
      <c r="B594">
        <v>3.7250360000000027E-3</v>
      </c>
    </row>
    <row r="595" spans="1:2" x14ac:dyDescent="0.25">
      <c r="A595">
        <v>2854.1262000000002</v>
      </c>
      <c r="B595">
        <v>3.5758499999999989E-3</v>
      </c>
    </row>
    <row r="596" spans="1:2" x14ac:dyDescent="0.25">
      <c r="A596">
        <v>2852.1977400000001</v>
      </c>
      <c r="B596">
        <v>3.5120230000000073E-3</v>
      </c>
    </row>
    <row r="597" spans="1:2" x14ac:dyDescent="0.25">
      <c r="A597">
        <v>2850.2692699999998</v>
      </c>
      <c r="B597">
        <v>3.437429999999997E-3</v>
      </c>
    </row>
    <row r="598" spans="1:2" x14ac:dyDescent="0.25">
      <c r="A598">
        <v>2848.3408100000001</v>
      </c>
      <c r="B598">
        <v>3.3313080000000016E-3</v>
      </c>
    </row>
    <row r="599" spans="1:2" x14ac:dyDescent="0.25">
      <c r="A599">
        <v>2846.4123500000001</v>
      </c>
      <c r="B599">
        <v>3.2244170000000016E-3</v>
      </c>
    </row>
    <row r="600" spans="1:2" x14ac:dyDescent="0.25">
      <c r="A600">
        <v>2844.4838800000002</v>
      </c>
      <c r="B600">
        <v>3.1390580000000058E-3</v>
      </c>
    </row>
    <row r="601" spans="1:2" x14ac:dyDescent="0.25">
      <c r="A601">
        <v>2842.5554200000001</v>
      </c>
      <c r="B601">
        <v>3.0437019999999958E-3</v>
      </c>
    </row>
    <row r="602" spans="1:2" x14ac:dyDescent="0.25">
      <c r="A602">
        <v>2840.6269499999999</v>
      </c>
      <c r="B602">
        <v>2.990641000000007E-3</v>
      </c>
    </row>
    <row r="603" spans="1:2" x14ac:dyDescent="0.25">
      <c r="A603">
        <v>2838.6984900000002</v>
      </c>
      <c r="B603">
        <v>3.001406999999992E-3</v>
      </c>
    </row>
    <row r="604" spans="1:2" x14ac:dyDescent="0.25">
      <c r="A604">
        <v>2836.7700300000001</v>
      </c>
      <c r="B604">
        <v>3.0329359999999935E-3</v>
      </c>
    </row>
    <row r="605" spans="1:2" x14ac:dyDescent="0.25">
      <c r="A605">
        <v>2834.8415599999998</v>
      </c>
      <c r="B605">
        <v>3.0437019999999958E-3</v>
      </c>
    </row>
    <row r="606" spans="1:2" x14ac:dyDescent="0.25">
      <c r="A606">
        <v>2832.9131000000002</v>
      </c>
      <c r="B606">
        <v>3.0652340000000004E-3</v>
      </c>
    </row>
    <row r="607" spans="1:2" x14ac:dyDescent="0.25">
      <c r="A607">
        <v>2830.9846400000001</v>
      </c>
      <c r="B607">
        <v>3.0752309999999977E-3</v>
      </c>
    </row>
    <row r="608" spans="1:2" x14ac:dyDescent="0.25">
      <c r="A608">
        <v>2829.0561699999998</v>
      </c>
      <c r="B608">
        <v>3.0221699999999916E-3</v>
      </c>
    </row>
    <row r="609" spans="1:2" x14ac:dyDescent="0.25">
      <c r="A609">
        <v>2827.1277100000002</v>
      </c>
      <c r="B609">
        <v>2.9798750000000047E-3</v>
      </c>
    </row>
    <row r="610" spans="1:2" x14ac:dyDescent="0.25">
      <c r="A610">
        <v>2825.1992500000001</v>
      </c>
      <c r="B610">
        <v>3.001406999999992E-3</v>
      </c>
    </row>
    <row r="611" spans="1:2" x14ac:dyDescent="0.25">
      <c r="A611">
        <v>2823.2707799999998</v>
      </c>
      <c r="B611">
        <v>3.0544679999999981E-3</v>
      </c>
    </row>
    <row r="612" spans="1:2" x14ac:dyDescent="0.25">
      <c r="A612">
        <v>2821.3423200000002</v>
      </c>
      <c r="B612">
        <v>3.0967630000000019E-3</v>
      </c>
    </row>
    <row r="613" spans="1:2" x14ac:dyDescent="0.25">
      <c r="A613">
        <v>2819.4138499999999</v>
      </c>
      <c r="B613">
        <v>3.1075290000000043E-3</v>
      </c>
    </row>
    <row r="614" spans="1:2" x14ac:dyDescent="0.25">
      <c r="A614">
        <v>2817.4853899999998</v>
      </c>
      <c r="B614">
        <v>3.0859969999999996E-3</v>
      </c>
    </row>
    <row r="615" spans="1:2" x14ac:dyDescent="0.25">
      <c r="A615">
        <v>2815.5569300000002</v>
      </c>
      <c r="B615">
        <v>3.1075290000000043E-3</v>
      </c>
    </row>
    <row r="616" spans="1:2" x14ac:dyDescent="0.25">
      <c r="A616">
        <v>2813.6284599999999</v>
      </c>
      <c r="B616">
        <v>3.1605899999999931E-3</v>
      </c>
    </row>
    <row r="617" spans="1:2" x14ac:dyDescent="0.25">
      <c r="A617">
        <v>2811.7</v>
      </c>
      <c r="B617">
        <v>3.1928880000000001E-3</v>
      </c>
    </row>
    <row r="618" spans="1:2" x14ac:dyDescent="0.25">
      <c r="A618">
        <v>2809.7715400000002</v>
      </c>
      <c r="B618">
        <v>3.1821219999999977E-3</v>
      </c>
    </row>
    <row r="619" spans="1:2" x14ac:dyDescent="0.25">
      <c r="A619">
        <v>2807.8430699999999</v>
      </c>
      <c r="B619">
        <v>3.1290609999999916E-3</v>
      </c>
    </row>
    <row r="620" spans="1:2" x14ac:dyDescent="0.25">
      <c r="A620">
        <v>2805.9146099999998</v>
      </c>
      <c r="B620">
        <v>3.0752309999999977E-3</v>
      </c>
    </row>
    <row r="621" spans="1:2" x14ac:dyDescent="0.25">
      <c r="A621">
        <v>2803.9861500000002</v>
      </c>
      <c r="B621">
        <v>3.0114040000000061E-3</v>
      </c>
    </row>
    <row r="622" spans="1:2" x14ac:dyDescent="0.25">
      <c r="A622">
        <v>2802.0576799999999</v>
      </c>
      <c r="B622">
        <v>2.9475769999999981E-3</v>
      </c>
    </row>
    <row r="623" spans="1:2" x14ac:dyDescent="0.25">
      <c r="A623">
        <v>2800.1292199999998</v>
      </c>
      <c r="B623">
        <v>2.8945159999999919E-3</v>
      </c>
    </row>
    <row r="624" spans="1:2" x14ac:dyDescent="0.25">
      <c r="A624">
        <v>2798.20075</v>
      </c>
      <c r="B624">
        <v>2.8629870000000074E-3</v>
      </c>
    </row>
    <row r="625" spans="1:2" x14ac:dyDescent="0.25">
      <c r="A625">
        <v>2796.2722899999999</v>
      </c>
      <c r="B625">
        <v>2.8414550000000027E-3</v>
      </c>
    </row>
    <row r="626" spans="1:2" x14ac:dyDescent="0.25">
      <c r="A626">
        <v>2794.3438299999998</v>
      </c>
      <c r="B626">
        <v>2.8414550000000027E-3</v>
      </c>
    </row>
    <row r="627" spans="1:2" x14ac:dyDescent="0.25">
      <c r="A627">
        <v>2792.41536</v>
      </c>
      <c r="B627">
        <v>2.8737529999999924E-3</v>
      </c>
    </row>
    <row r="628" spans="1:2" x14ac:dyDescent="0.25">
      <c r="A628">
        <v>2790.4868999999999</v>
      </c>
      <c r="B628">
        <v>2.9475769999999981E-3</v>
      </c>
    </row>
    <row r="629" spans="1:2" x14ac:dyDescent="0.25">
      <c r="A629">
        <v>2788.5584399999998</v>
      </c>
      <c r="B629">
        <v>2.990641000000007E-3</v>
      </c>
    </row>
    <row r="630" spans="1:2" x14ac:dyDescent="0.25">
      <c r="A630">
        <v>2786.62997</v>
      </c>
      <c r="B630">
        <v>2.9375800000000008E-3</v>
      </c>
    </row>
    <row r="631" spans="1:2" x14ac:dyDescent="0.25">
      <c r="A631">
        <v>2784.7015099999999</v>
      </c>
      <c r="B631">
        <v>2.8414550000000027E-3</v>
      </c>
    </row>
    <row r="632" spans="1:2" x14ac:dyDescent="0.25">
      <c r="A632">
        <v>2782.7730499999998</v>
      </c>
      <c r="B632">
        <v>2.7776279999999947E-3</v>
      </c>
    </row>
    <row r="633" spans="1:2" x14ac:dyDescent="0.25">
      <c r="A633">
        <v>2780.84458</v>
      </c>
      <c r="B633">
        <v>2.745330000000005E-3</v>
      </c>
    </row>
    <row r="634" spans="1:2" x14ac:dyDescent="0.25">
      <c r="A634">
        <v>2778.9161199999999</v>
      </c>
      <c r="B634">
        <v>2.7138010000000031E-3</v>
      </c>
    </row>
    <row r="635" spans="1:2" x14ac:dyDescent="0.25">
      <c r="A635">
        <v>2776.98765</v>
      </c>
      <c r="B635">
        <v>2.649973999999995E-3</v>
      </c>
    </row>
    <row r="636" spans="1:2" x14ac:dyDescent="0.25">
      <c r="A636">
        <v>2775.0591899999999</v>
      </c>
      <c r="B636">
        <v>2.6076790000000081E-3</v>
      </c>
    </row>
    <row r="637" spans="1:2" x14ac:dyDescent="0.25">
      <c r="A637">
        <v>2773.1307299999999</v>
      </c>
      <c r="B637">
        <v>2.5969130000000058E-3</v>
      </c>
    </row>
    <row r="638" spans="1:2" x14ac:dyDescent="0.25">
      <c r="A638">
        <v>2771.20226</v>
      </c>
      <c r="B638">
        <v>2.6076790000000081E-3</v>
      </c>
    </row>
    <row r="639" spans="1:2" x14ac:dyDescent="0.25">
      <c r="A639">
        <v>2769.2737999999999</v>
      </c>
      <c r="B639">
        <v>2.6076790000000081E-3</v>
      </c>
    </row>
    <row r="640" spans="1:2" x14ac:dyDescent="0.25">
      <c r="A640">
        <v>2767.3453399999999</v>
      </c>
      <c r="B640">
        <v>2.6076790000000081E-3</v>
      </c>
    </row>
    <row r="641" spans="1:2" x14ac:dyDescent="0.25">
      <c r="A641">
        <v>2765.41687</v>
      </c>
      <c r="B641">
        <v>2.6076790000000081E-3</v>
      </c>
    </row>
    <row r="642" spans="1:2" x14ac:dyDescent="0.25">
      <c r="A642">
        <v>2763.4884099999999</v>
      </c>
      <c r="B642">
        <v>2.5646149999999993E-3</v>
      </c>
    </row>
    <row r="643" spans="1:2" x14ac:dyDescent="0.25">
      <c r="A643">
        <v>2761.5599499999998</v>
      </c>
      <c r="B643">
        <v>2.5115539999999931E-3</v>
      </c>
    </row>
    <row r="644" spans="1:2" x14ac:dyDescent="0.25">
      <c r="A644">
        <v>2759.63148</v>
      </c>
      <c r="B644">
        <v>2.4584930000000039E-3</v>
      </c>
    </row>
    <row r="645" spans="1:2" x14ac:dyDescent="0.25">
      <c r="A645">
        <v>2757.7030199999999</v>
      </c>
      <c r="B645">
        <v>2.3838999999999935E-3</v>
      </c>
    </row>
    <row r="646" spans="1:2" x14ac:dyDescent="0.25">
      <c r="A646">
        <v>2755.7745500000001</v>
      </c>
      <c r="B646">
        <v>2.3200730000000024E-3</v>
      </c>
    </row>
    <row r="647" spans="1:2" x14ac:dyDescent="0.25">
      <c r="A647">
        <v>2753.84609</v>
      </c>
      <c r="B647">
        <v>2.2877749999999954E-3</v>
      </c>
    </row>
    <row r="648" spans="1:2" x14ac:dyDescent="0.25">
      <c r="A648">
        <v>2751.9176299999999</v>
      </c>
      <c r="B648">
        <v>2.2131820000000019E-3</v>
      </c>
    </row>
    <row r="649" spans="1:2" x14ac:dyDescent="0.25">
      <c r="A649">
        <v>2749.9891600000001</v>
      </c>
      <c r="B649">
        <v>2.1070600000000069E-3</v>
      </c>
    </row>
    <row r="650" spans="1:2" x14ac:dyDescent="0.25">
      <c r="A650">
        <v>2748.0607</v>
      </c>
      <c r="B650">
        <v>2.0432329999999985E-3</v>
      </c>
    </row>
    <row r="651" spans="1:2" x14ac:dyDescent="0.25">
      <c r="A651">
        <v>2746.1322399999999</v>
      </c>
      <c r="B651">
        <v>2.0324669999999961E-3</v>
      </c>
    </row>
    <row r="652" spans="1:2" x14ac:dyDescent="0.25">
      <c r="A652">
        <v>2744.2037700000001</v>
      </c>
      <c r="B652">
        <v>2.0432329999999985E-3</v>
      </c>
    </row>
    <row r="653" spans="1:2" x14ac:dyDescent="0.25">
      <c r="A653">
        <v>2742.27531</v>
      </c>
      <c r="B653">
        <v>2.0217009999999942E-3</v>
      </c>
    </row>
    <row r="654" spans="1:2" x14ac:dyDescent="0.25">
      <c r="A654">
        <v>2740.3468400000002</v>
      </c>
      <c r="B654">
        <v>1.9578740000000027E-3</v>
      </c>
    </row>
    <row r="655" spans="1:2" x14ac:dyDescent="0.25">
      <c r="A655">
        <v>2738.4183800000001</v>
      </c>
      <c r="B655">
        <v>1.9048129999999967E-3</v>
      </c>
    </row>
    <row r="656" spans="1:2" x14ac:dyDescent="0.25">
      <c r="A656">
        <v>2736.48992</v>
      </c>
      <c r="B656">
        <v>1.9048129999999967E-3</v>
      </c>
    </row>
    <row r="657" spans="1:2" x14ac:dyDescent="0.25">
      <c r="A657">
        <v>2734.5614500000001</v>
      </c>
      <c r="B657">
        <v>1.9371110000000035E-3</v>
      </c>
    </row>
    <row r="658" spans="1:2" x14ac:dyDescent="0.25">
      <c r="A658">
        <v>2732.6329900000001</v>
      </c>
      <c r="B658">
        <v>1.9578740000000027E-3</v>
      </c>
    </row>
    <row r="659" spans="1:2" x14ac:dyDescent="0.25">
      <c r="A659">
        <v>2730.70453</v>
      </c>
      <c r="B659">
        <v>1.9578740000000027E-3</v>
      </c>
    </row>
    <row r="660" spans="1:2" x14ac:dyDescent="0.25">
      <c r="A660">
        <v>2728.7760600000001</v>
      </c>
      <c r="B660">
        <v>1.9578740000000027E-3</v>
      </c>
    </row>
    <row r="661" spans="1:2" x14ac:dyDescent="0.25">
      <c r="A661">
        <v>2726.8476000000001</v>
      </c>
      <c r="B661">
        <v>1.9478770000000056E-3</v>
      </c>
    </row>
    <row r="662" spans="1:2" x14ac:dyDescent="0.25">
      <c r="A662">
        <v>2724.91914</v>
      </c>
      <c r="B662">
        <v>1.8940469999999944E-3</v>
      </c>
    </row>
    <row r="663" spans="1:2" x14ac:dyDescent="0.25">
      <c r="A663">
        <v>2722.9906700000001</v>
      </c>
      <c r="B663">
        <v>1.8517520000000077E-3</v>
      </c>
    </row>
    <row r="664" spans="1:2" x14ac:dyDescent="0.25">
      <c r="A664">
        <v>2721.0622100000001</v>
      </c>
      <c r="B664">
        <v>1.7986910000000016E-3</v>
      </c>
    </row>
    <row r="665" spans="1:2" x14ac:dyDescent="0.25">
      <c r="A665">
        <v>2719.1337400000002</v>
      </c>
      <c r="B665">
        <v>1.7348639999999933E-3</v>
      </c>
    </row>
    <row r="666" spans="1:2" x14ac:dyDescent="0.25">
      <c r="A666">
        <v>2717.2052800000001</v>
      </c>
      <c r="B666">
        <v>1.7348639999999933E-3</v>
      </c>
    </row>
    <row r="667" spans="1:2" x14ac:dyDescent="0.25">
      <c r="A667">
        <v>2715.27682</v>
      </c>
      <c r="B667">
        <v>1.7986910000000016E-3</v>
      </c>
    </row>
    <row r="668" spans="1:2" x14ac:dyDescent="0.25">
      <c r="A668">
        <v>2713.3483500000002</v>
      </c>
      <c r="B668">
        <v>1.8517520000000077E-3</v>
      </c>
    </row>
    <row r="669" spans="1:2" x14ac:dyDescent="0.25">
      <c r="A669">
        <v>2711.4198900000001</v>
      </c>
      <c r="B669">
        <v>1.8409860000000054E-3</v>
      </c>
    </row>
    <row r="670" spans="1:2" x14ac:dyDescent="0.25">
      <c r="A670">
        <v>2709.49143</v>
      </c>
      <c r="B670">
        <v>1.7986910000000016E-3</v>
      </c>
    </row>
    <row r="671" spans="1:2" x14ac:dyDescent="0.25">
      <c r="A671">
        <v>2707.5629600000002</v>
      </c>
      <c r="B671">
        <v>1.7771589999999971E-3</v>
      </c>
    </row>
    <row r="672" spans="1:2" x14ac:dyDescent="0.25">
      <c r="A672">
        <v>2705.6345000000001</v>
      </c>
      <c r="B672">
        <v>1.766392999999995E-3</v>
      </c>
    </row>
    <row r="673" spans="1:2" x14ac:dyDescent="0.25">
      <c r="A673">
        <v>2703.70604</v>
      </c>
      <c r="B673">
        <v>1.7771589999999971E-3</v>
      </c>
    </row>
    <row r="674" spans="1:2" x14ac:dyDescent="0.25">
      <c r="A674">
        <v>2701.7775700000002</v>
      </c>
      <c r="B674">
        <v>1.7986910000000016E-3</v>
      </c>
    </row>
    <row r="675" spans="1:2" x14ac:dyDescent="0.25">
      <c r="A675">
        <v>2699.8491100000001</v>
      </c>
      <c r="B675">
        <v>1.7771589999999971E-3</v>
      </c>
    </row>
    <row r="676" spans="1:2" x14ac:dyDescent="0.25">
      <c r="A676">
        <v>2697.9206399999998</v>
      </c>
      <c r="B676">
        <v>1.7240980000000081E-3</v>
      </c>
    </row>
    <row r="677" spans="1:2" x14ac:dyDescent="0.25">
      <c r="A677">
        <v>2695.9921800000002</v>
      </c>
      <c r="B677">
        <v>1.6918000000000013E-3</v>
      </c>
    </row>
    <row r="678" spans="1:2" x14ac:dyDescent="0.25">
      <c r="A678">
        <v>2694.0637200000001</v>
      </c>
      <c r="B678">
        <v>1.6818030000000043E-3</v>
      </c>
    </row>
    <row r="679" spans="1:2" x14ac:dyDescent="0.25">
      <c r="A679">
        <v>2692.1352499999998</v>
      </c>
      <c r="B679">
        <v>1.671037000000002E-3</v>
      </c>
    </row>
    <row r="680" spans="1:2" x14ac:dyDescent="0.25">
      <c r="A680">
        <v>2690.2067900000002</v>
      </c>
      <c r="B680">
        <v>1.6818030000000043E-3</v>
      </c>
    </row>
    <row r="681" spans="1:2" x14ac:dyDescent="0.25">
      <c r="A681">
        <v>2688.2783300000001</v>
      </c>
      <c r="B681">
        <v>1.6918000000000013E-3</v>
      </c>
    </row>
    <row r="682" spans="1:2" x14ac:dyDescent="0.25">
      <c r="A682">
        <v>2686.3498599999998</v>
      </c>
      <c r="B682">
        <v>1.7133320000000058E-3</v>
      </c>
    </row>
    <row r="683" spans="1:2" x14ac:dyDescent="0.25">
      <c r="A683">
        <v>2684.4214000000002</v>
      </c>
      <c r="B683">
        <v>1.7348639999999933E-3</v>
      </c>
    </row>
    <row r="684" spans="1:2" x14ac:dyDescent="0.25">
      <c r="A684">
        <v>2682.4929400000001</v>
      </c>
      <c r="B684">
        <v>1.7133320000000058E-3</v>
      </c>
    </row>
    <row r="685" spans="1:2" x14ac:dyDescent="0.25">
      <c r="A685">
        <v>2680.5644699999998</v>
      </c>
      <c r="B685">
        <v>1.6918000000000013E-3</v>
      </c>
    </row>
    <row r="686" spans="1:2" x14ac:dyDescent="0.25">
      <c r="A686">
        <v>2678.6360100000002</v>
      </c>
      <c r="B686">
        <v>1.7133320000000058E-3</v>
      </c>
    </row>
    <row r="687" spans="1:2" x14ac:dyDescent="0.25">
      <c r="A687">
        <v>2676.7075399999999</v>
      </c>
      <c r="B687">
        <v>1.7025660000000037E-3</v>
      </c>
    </row>
    <row r="688" spans="1:2" x14ac:dyDescent="0.25">
      <c r="A688">
        <v>2674.7790799999998</v>
      </c>
      <c r="B688">
        <v>1.671037000000002E-3</v>
      </c>
    </row>
    <row r="689" spans="1:2" x14ac:dyDescent="0.25">
      <c r="A689">
        <v>2672.8506200000002</v>
      </c>
      <c r="B689">
        <v>1.6602709999999998E-3</v>
      </c>
    </row>
    <row r="690" spans="1:2" x14ac:dyDescent="0.25">
      <c r="A690">
        <v>2670.9221499999999</v>
      </c>
      <c r="B690">
        <v>1.6387389999999954E-3</v>
      </c>
    </row>
    <row r="691" spans="1:2" x14ac:dyDescent="0.25">
      <c r="A691">
        <v>2668.9936899999998</v>
      </c>
      <c r="B691">
        <v>1.6387389999999954E-3</v>
      </c>
    </row>
    <row r="692" spans="1:2" x14ac:dyDescent="0.25">
      <c r="A692">
        <v>2667.0652300000002</v>
      </c>
      <c r="B692">
        <v>1.6495049999999975E-3</v>
      </c>
    </row>
    <row r="693" spans="1:2" x14ac:dyDescent="0.25">
      <c r="A693">
        <v>2665.1367599999999</v>
      </c>
      <c r="B693">
        <v>1.6602709999999998E-3</v>
      </c>
    </row>
    <row r="694" spans="1:2" x14ac:dyDescent="0.25">
      <c r="A694">
        <v>2663.2082999999998</v>
      </c>
      <c r="B694">
        <v>1.6279729999999931E-3</v>
      </c>
    </row>
    <row r="695" spans="1:2" x14ac:dyDescent="0.25">
      <c r="A695">
        <v>2661.2798400000001</v>
      </c>
      <c r="B695">
        <v>1.5326170000000002E-3</v>
      </c>
    </row>
    <row r="696" spans="1:2" x14ac:dyDescent="0.25">
      <c r="A696">
        <v>2659.3513699999999</v>
      </c>
      <c r="B696">
        <v>1.4157290000000027E-3</v>
      </c>
    </row>
    <row r="697" spans="1:2" x14ac:dyDescent="0.25">
      <c r="A697">
        <v>2657.4229099999998</v>
      </c>
      <c r="B697">
        <v>1.3726649999999938E-3</v>
      </c>
    </row>
    <row r="698" spans="1:2" x14ac:dyDescent="0.25">
      <c r="A698">
        <v>2655.4944399999999</v>
      </c>
      <c r="B698">
        <v>1.4049630000000006E-3</v>
      </c>
    </row>
    <row r="699" spans="1:2" x14ac:dyDescent="0.25">
      <c r="A699">
        <v>2653.5659799999999</v>
      </c>
      <c r="B699">
        <v>1.425726E-3</v>
      </c>
    </row>
    <row r="700" spans="1:2" x14ac:dyDescent="0.25">
      <c r="A700">
        <v>2651.6375200000002</v>
      </c>
      <c r="B700">
        <v>1.3726649999999938E-3</v>
      </c>
    </row>
    <row r="701" spans="1:2" x14ac:dyDescent="0.25">
      <c r="A701">
        <v>2649.7090499999999</v>
      </c>
      <c r="B701">
        <v>1.3411359999999923E-3</v>
      </c>
    </row>
    <row r="702" spans="1:2" x14ac:dyDescent="0.25">
      <c r="A702">
        <v>2647.7805899999998</v>
      </c>
      <c r="B702">
        <v>1.3726649999999938E-3</v>
      </c>
    </row>
    <row r="703" spans="1:2" x14ac:dyDescent="0.25">
      <c r="A703">
        <v>2645.8521300000002</v>
      </c>
      <c r="B703">
        <v>1.4580240000000068E-3</v>
      </c>
    </row>
    <row r="704" spans="1:2" x14ac:dyDescent="0.25">
      <c r="A704">
        <v>2643.9236599999999</v>
      </c>
      <c r="B704">
        <v>1.5110849999999958E-3</v>
      </c>
    </row>
    <row r="705" spans="1:2" x14ac:dyDescent="0.25">
      <c r="A705">
        <v>2641.9951999999998</v>
      </c>
      <c r="B705">
        <v>1.5110849999999958E-3</v>
      </c>
    </row>
    <row r="706" spans="1:2" x14ac:dyDescent="0.25">
      <c r="A706">
        <v>2640.0667400000002</v>
      </c>
      <c r="B706">
        <v>1.4895530000000083E-3</v>
      </c>
    </row>
    <row r="707" spans="1:2" x14ac:dyDescent="0.25">
      <c r="A707">
        <v>2638.1382699999999</v>
      </c>
      <c r="B707">
        <v>1.4472580000000044E-3</v>
      </c>
    </row>
    <row r="708" spans="1:2" x14ac:dyDescent="0.25">
      <c r="A708">
        <v>2636.2098099999998</v>
      </c>
      <c r="B708">
        <v>1.3834309999999962E-3</v>
      </c>
    </row>
    <row r="709" spans="1:2" x14ac:dyDescent="0.25">
      <c r="A709">
        <v>2634.28134</v>
      </c>
      <c r="B709">
        <v>1.3618989999999917E-3</v>
      </c>
    </row>
    <row r="710" spans="1:2" x14ac:dyDescent="0.25">
      <c r="A710">
        <v>2632.3528799999999</v>
      </c>
      <c r="B710">
        <v>1.4157290000000027E-3</v>
      </c>
    </row>
    <row r="711" spans="1:2" x14ac:dyDescent="0.25">
      <c r="A711">
        <v>2630.4244199999998</v>
      </c>
      <c r="B711">
        <v>1.4049630000000006E-3</v>
      </c>
    </row>
    <row r="712" spans="1:2" x14ac:dyDescent="0.25">
      <c r="A712">
        <v>2628.49595</v>
      </c>
      <c r="B712">
        <v>1.3196040000000048E-3</v>
      </c>
    </row>
    <row r="713" spans="1:2" x14ac:dyDescent="0.25">
      <c r="A713">
        <v>2626.5674899999999</v>
      </c>
      <c r="B713">
        <v>1.277309000000001E-3</v>
      </c>
    </row>
    <row r="714" spans="1:2" x14ac:dyDescent="0.25">
      <c r="A714">
        <v>2624.6390299999998</v>
      </c>
      <c r="B714">
        <v>1.2880750000000031E-3</v>
      </c>
    </row>
    <row r="715" spans="1:2" x14ac:dyDescent="0.25">
      <c r="A715">
        <v>2622.71056</v>
      </c>
      <c r="B715">
        <v>1.277309000000001E-3</v>
      </c>
    </row>
    <row r="716" spans="1:2" x14ac:dyDescent="0.25">
      <c r="A716">
        <v>2620.7820999999999</v>
      </c>
      <c r="B716">
        <v>1.2880750000000031E-3</v>
      </c>
    </row>
    <row r="717" spans="1:2" x14ac:dyDescent="0.25">
      <c r="A717">
        <v>2618.8536399999998</v>
      </c>
      <c r="B717">
        <v>1.3303700000000071E-3</v>
      </c>
    </row>
    <row r="718" spans="1:2" x14ac:dyDescent="0.25">
      <c r="A718">
        <v>2616.92517</v>
      </c>
      <c r="B718">
        <v>1.3411359999999923E-3</v>
      </c>
    </row>
    <row r="719" spans="1:2" x14ac:dyDescent="0.25">
      <c r="A719">
        <v>2614.9967099999999</v>
      </c>
      <c r="B719">
        <v>1.3411359999999923E-3</v>
      </c>
    </row>
    <row r="720" spans="1:2" x14ac:dyDescent="0.25">
      <c r="A720">
        <v>2613.0682400000001</v>
      </c>
      <c r="B720">
        <v>1.3618989999999917E-3</v>
      </c>
    </row>
    <row r="721" spans="1:2" x14ac:dyDescent="0.25">
      <c r="A721">
        <v>2611.13978</v>
      </c>
      <c r="B721">
        <v>1.4049630000000006E-3</v>
      </c>
    </row>
    <row r="722" spans="1:2" x14ac:dyDescent="0.25">
      <c r="A722">
        <v>2609.2113199999999</v>
      </c>
      <c r="B722">
        <v>1.4472580000000044E-3</v>
      </c>
    </row>
    <row r="723" spans="1:2" x14ac:dyDescent="0.25">
      <c r="A723">
        <v>2607.2828500000001</v>
      </c>
      <c r="B723">
        <v>1.4472580000000044E-3</v>
      </c>
    </row>
    <row r="724" spans="1:2" x14ac:dyDescent="0.25">
      <c r="A724">
        <v>2605.35439</v>
      </c>
      <c r="B724">
        <v>1.425726E-3</v>
      </c>
    </row>
    <row r="725" spans="1:2" x14ac:dyDescent="0.25">
      <c r="A725">
        <v>2603.4259299999999</v>
      </c>
      <c r="B725">
        <v>1.3726649999999938E-3</v>
      </c>
    </row>
    <row r="726" spans="1:2" x14ac:dyDescent="0.25">
      <c r="A726">
        <v>2601.49746</v>
      </c>
      <c r="B726">
        <v>1.3196040000000048E-3</v>
      </c>
    </row>
    <row r="727" spans="1:2" x14ac:dyDescent="0.25">
      <c r="A727">
        <v>2599.569</v>
      </c>
      <c r="B727">
        <v>1.2980720000000004E-3</v>
      </c>
    </row>
    <row r="728" spans="1:2" x14ac:dyDescent="0.25">
      <c r="A728">
        <v>2597.6405300000001</v>
      </c>
      <c r="B728">
        <v>1.3303700000000071E-3</v>
      </c>
    </row>
    <row r="729" spans="1:2" x14ac:dyDescent="0.25">
      <c r="A729">
        <v>2595.71207</v>
      </c>
      <c r="B729">
        <v>1.3834309999999962E-3</v>
      </c>
    </row>
    <row r="730" spans="1:2" x14ac:dyDescent="0.25">
      <c r="A730">
        <v>2593.78361</v>
      </c>
      <c r="B730">
        <v>1.3411359999999923E-3</v>
      </c>
    </row>
    <row r="731" spans="1:2" x14ac:dyDescent="0.25">
      <c r="A731">
        <v>2591.8551400000001</v>
      </c>
      <c r="B731">
        <v>1.2880750000000031E-3</v>
      </c>
    </row>
    <row r="732" spans="1:2" x14ac:dyDescent="0.25">
      <c r="A732">
        <v>2589.92668</v>
      </c>
      <c r="B732">
        <v>1.3303700000000071E-3</v>
      </c>
    </row>
    <row r="733" spans="1:2" x14ac:dyDescent="0.25">
      <c r="A733">
        <v>2587.9982199999999</v>
      </c>
      <c r="B733">
        <v>1.3834309999999962E-3</v>
      </c>
    </row>
    <row r="734" spans="1:2" x14ac:dyDescent="0.25">
      <c r="A734">
        <v>2586.0697500000001</v>
      </c>
      <c r="B734">
        <v>1.4049630000000006E-3</v>
      </c>
    </row>
    <row r="735" spans="1:2" x14ac:dyDescent="0.25">
      <c r="A735">
        <v>2584.14129</v>
      </c>
      <c r="B735">
        <v>1.4157290000000027E-3</v>
      </c>
    </row>
    <row r="736" spans="1:2" x14ac:dyDescent="0.25">
      <c r="A736">
        <v>2582.2128299999999</v>
      </c>
      <c r="B736">
        <v>1.4364920000000023E-3</v>
      </c>
    </row>
    <row r="737" spans="1:2" x14ac:dyDescent="0.25">
      <c r="A737">
        <v>2580.2843600000001</v>
      </c>
      <c r="B737">
        <v>1.4687899999999917E-3</v>
      </c>
    </row>
    <row r="738" spans="1:2" x14ac:dyDescent="0.25">
      <c r="A738">
        <v>2578.3559</v>
      </c>
      <c r="B738">
        <v>1.5110849999999958E-3</v>
      </c>
    </row>
    <row r="739" spans="1:2" x14ac:dyDescent="0.25">
      <c r="A739">
        <v>2576.4274300000002</v>
      </c>
      <c r="B739">
        <v>1.5110849999999958E-3</v>
      </c>
    </row>
    <row r="740" spans="1:2" x14ac:dyDescent="0.25">
      <c r="A740">
        <v>2574.4989700000001</v>
      </c>
      <c r="B740">
        <v>1.4687899999999917E-3</v>
      </c>
    </row>
    <row r="741" spans="1:2" x14ac:dyDescent="0.25">
      <c r="A741">
        <v>2572.57051</v>
      </c>
      <c r="B741">
        <v>1.4472580000000044E-3</v>
      </c>
    </row>
    <row r="742" spans="1:2" x14ac:dyDescent="0.25">
      <c r="A742">
        <v>2570.6420400000002</v>
      </c>
      <c r="B742">
        <v>1.425726E-3</v>
      </c>
    </row>
    <row r="743" spans="1:2" x14ac:dyDescent="0.25">
      <c r="A743">
        <v>2568.7135800000001</v>
      </c>
      <c r="B743">
        <v>1.3834309999999962E-3</v>
      </c>
    </row>
    <row r="744" spans="1:2" x14ac:dyDescent="0.25">
      <c r="A744">
        <v>2566.78512</v>
      </c>
      <c r="B744">
        <v>1.2880750000000031E-3</v>
      </c>
    </row>
    <row r="745" spans="1:2" x14ac:dyDescent="0.25">
      <c r="A745">
        <v>2564.8566500000002</v>
      </c>
      <c r="B745">
        <v>1.2027160000000075E-3</v>
      </c>
    </row>
    <row r="746" spans="1:2" x14ac:dyDescent="0.25">
      <c r="A746">
        <v>2562.9281900000001</v>
      </c>
      <c r="B746">
        <v>1.1811840000000031E-3</v>
      </c>
    </row>
    <row r="747" spans="1:2" x14ac:dyDescent="0.25">
      <c r="A747">
        <v>2560.99973</v>
      </c>
      <c r="B747">
        <v>1.2234790000000069E-3</v>
      </c>
    </row>
    <row r="748" spans="1:2" x14ac:dyDescent="0.25">
      <c r="A748">
        <v>2559.0712600000002</v>
      </c>
      <c r="B748">
        <v>1.2134819999999927E-3</v>
      </c>
    </row>
    <row r="749" spans="1:2" x14ac:dyDescent="0.25">
      <c r="A749">
        <v>2557.1428000000001</v>
      </c>
      <c r="B749">
        <v>1.1281229999999969E-3</v>
      </c>
    </row>
    <row r="750" spans="1:2" x14ac:dyDescent="0.25">
      <c r="A750">
        <v>2555.2143299999998</v>
      </c>
      <c r="B750">
        <v>1.0642960000000056E-3</v>
      </c>
    </row>
    <row r="751" spans="1:2" x14ac:dyDescent="0.25">
      <c r="A751">
        <v>2553.2858700000002</v>
      </c>
      <c r="B751">
        <v>1.0750620000000079E-3</v>
      </c>
    </row>
    <row r="752" spans="1:2" x14ac:dyDescent="0.25">
      <c r="A752">
        <v>2551.3574100000001</v>
      </c>
      <c r="B752">
        <v>1.1173569999999946E-3</v>
      </c>
    </row>
    <row r="753" spans="1:2" x14ac:dyDescent="0.25">
      <c r="A753">
        <v>2549.4289399999998</v>
      </c>
      <c r="B753">
        <v>1.1496550000000014E-3</v>
      </c>
    </row>
    <row r="754" spans="1:2" x14ac:dyDescent="0.25">
      <c r="A754">
        <v>2547.5004800000002</v>
      </c>
      <c r="B754">
        <v>1.1388889999999993E-3</v>
      </c>
    </row>
    <row r="755" spans="1:2" x14ac:dyDescent="0.25">
      <c r="A755">
        <v>2545.5720200000001</v>
      </c>
      <c r="B755">
        <v>1.1388889999999993E-3</v>
      </c>
    </row>
    <row r="756" spans="1:2" x14ac:dyDescent="0.25">
      <c r="A756">
        <v>2543.6435499999998</v>
      </c>
      <c r="B756">
        <v>1.1704180000000008E-3</v>
      </c>
    </row>
    <row r="757" spans="1:2" x14ac:dyDescent="0.25">
      <c r="A757">
        <v>2541.7150900000001</v>
      </c>
      <c r="B757">
        <v>1.2234790000000069E-3</v>
      </c>
    </row>
    <row r="758" spans="1:2" x14ac:dyDescent="0.25">
      <c r="A758">
        <v>2539.7866300000001</v>
      </c>
      <c r="B758">
        <v>1.2665429999999987E-3</v>
      </c>
    </row>
    <row r="759" spans="1:2" x14ac:dyDescent="0.25">
      <c r="A759">
        <v>2537.8581600000002</v>
      </c>
      <c r="B759">
        <v>1.2880750000000031E-3</v>
      </c>
    </row>
    <row r="760" spans="1:2" x14ac:dyDescent="0.25">
      <c r="A760">
        <v>2535.9297000000001</v>
      </c>
      <c r="B760">
        <v>1.277309000000001E-3</v>
      </c>
    </row>
    <row r="761" spans="1:2" x14ac:dyDescent="0.25">
      <c r="A761">
        <v>2534.0012299999999</v>
      </c>
      <c r="B761">
        <v>1.2880750000000031E-3</v>
      </c>
    </row>
    <row r="762" spans="1:2" x14ac:dyDescent="0.25">
      <c r="A762">
        <v>2532.0727700000002</v>
      </c>
      <c r="B762">
        <v>1.3519019999999945E-3</v>
      </c>
    </row>
    <row r="763" spans="1:2" x14ac:dyDescent="0.25">
      <c r="A763">
        <v>2530.1443100000001</v>
      </c>
      <c r="B763">
        <v>1.4364920000000023E-3</v>
      </c>
    </row>
    <row r="764" spans="1:2" x14ac:dyDescent="0.25">
      <c r="A764">
        <v>2528.2158399999998</v>
      </c>
      <c r="B764">
        <v>1.5110849999999958E-3</v>
      </c>
    </row>
    <row r="765" spans="1:2" x14ac:dyDescent="0.25">
      <c r="A765">
        <v>2526.2873800000002</v>
      </c>
      <c r="B765">
        <v>1.5218509999999979E-3</v>
      </c>
    </row>
    <row r="766" spans="1:2" x14ac:dyDescent="0.25">
      <c r="A766">
        <v>2524.3589200000001</v>
      </c>
      <c r="B766">
        <v>1.4364920000000023E-3</v>
      </c>
    </row>
    <row r="767" spans="1:2" x14ac:dyDescent="0.25">
      <c r="A767">
        <v>2522.4304499999998</v>
      </c>
      <c r="B767">
        <v>1.3618989999999917E-3</v>
      </c>
    </row>
    <row r="768" spans="1:2" x14ac:dyDescent="0.25">
      <c r="A768">
        <v>2520.5019900000002</v>
      </c>
      <c r="B768">
        <v>1.3618989999999917E-3</v>
      </c>
    </row>
    <row r="769" spans="1:2" x14ac:dyDescent="0.25">
      <c r="A769">
        <v>2518.5735300000001</v>
      </c>
      <c r="B769">
        <v>1.3834309999999962E-3</v>
      </c>
    </row>
    <row r="770" spans="1:2" x14ac:dyDescent="0.25">
      <c r="A770">
        <v>2516.6450599999998</v>
      </c>
      <c r="B770">
        <v>1.3618989999999917E-3</v>
      </c>
    </row>
    <row r="771" spans="1:2" x14ac:dyDescent="0.25">
      <c r="A771">
        <v>2514.7166000000002</v>
      </c>
      <c r="B771">
        <v>1.3303700000000071E-3</v>
      </c>
    </row>
    <row r="772" spans="1:2" x14ac:dyDescent="0.25">
      <c r="A772">
        <v>2512.7881299999999</v>
      </c>
      <c r="B772">
        <v>1.3519019999999945E-3</v>
      </c>
    </row>
    <row r="773" spans="1:2" x14ac:dyDescent="0.25">
      <c r="A773">
        <v>2510.8596699999998</v>
      </c>
      <c r="B773">
        <v>1.425726E-3</v>
      </c>
    </row>
    <row r="774" spans="1:2" x14ac:dyDescent="0.25">
      <c r="A774">
        <v>2508.9312100000002</v>
      </c>
      <c r="B774">
        <v>1.574912000000004E-3</v>
      </c>
    </row>
    <row r="775" spans="1:2" x14ac:dyDescent="0.25">
      <c r="A775">
        <v>2507.0027399999999</v>
      </c>
      <c r="B775">
        <v>1.7133320000000058E-3</v>
      </c>
    </row>
    <row r="776" spans="1:2" x14ac:dyDescent="0.25">
      <c r="A776">
        <v>2505.0742799999998</v>
      </c>
      <c r="B776">
        <v>1.7025660000000037E-3</v>
      </c>
    </row>
    <row r="777" spans="1:2" x14ac:dyDescent="0.25">
      <c r="A777">
        <v>2503.1458200000002</v>
      </c>
      <c r="B777">
        <v>1.5964439999999914E-3</v>
      </c>
    </row>
    <row r="778" spans="1:2" x14ac:dyDescent="0.25">
      <c r="A778">
        <v>2501.2173499999999</v>
      </c>
      <c r="B778">
        <v>1.5433830000000023E-3</v>
      </c>
    </row>
    <row r="779" spans="1:2" x14ac:dyDescent="0.25">
      <c r="A779">
        <v>2499.2888899999998</v>
      </c>
      <c r="B779">
        <v>1.5641460000000017E-3</v>
      </c>
    </row>
    <row r="780" spans="1:2" x14ac:dyDescent="0.25">
      <c r="A780">
        <v>2497.3604300000002</v>
      </c>
      <c r="B780">
        <v>1.574912000000004E-3</v>
      </c>
    </row>
    <row r="781" spans="1:2" x14ac:dyDescent="0.25">
      <c r="A781">
        <v>2495.4319599999999</v>
      </c>
      <c r="B781">
        <v>1.5641460000000017E-3</v>
      </c>
    </row>
    <row r="782" spans="1:2" x14ac:dyDescent="0.25">
      <c r="A782">
        <v>2493.5034999999998</v>
      </c>
      <c r="B782">
        <v>1.5326170000000002E-3</v>
      </c>
    </row>
    <row r="783" spans="1:2" x14ac:dyDescent="0.25">
      <c r="A783">
        <v>2491.57503</v>
      </c>
      <c r="B783">
        <v>1.5433830000000023E-3</v>
      </c>
    </row>
    <row r="784" spans="1:2" x14ac:dyDescent="0.25">
      <c r="A784">
        <v>2489.6465699999999</v>
      </c>
      <c r="B784">
        <v>1.6179759999999958E-3</v>
      </c>
    </row>
    <row r="785" spans="1:2" x14ac:dyDescent="0.25">
      <c r="A785">
        <v>2487.7181099999998</v>
      </c>
      <c r="B785">
        <v>1.6818030000000043E-3</v>
      </c>
    </row>
    <row r="786" spans="1:2" x14ac:dyDescent="0.25">
      <c r="A786">
        <v>2485.78964</v>
      </c>
      <c r="B786">
        <v>1.6387389999999954E-3</v>
      </c>
    </row>
    <row r="787" spans="1:2" x14ac:dyDescent="0.25">
      <c r="A787">
        <v>2483.8611799999999</v>
      </c>
      <c r="B787">
        <v>1.5641460000000017E-3</v>
      </c>
    </row>
    <row r="788" spans="1:2" x14ac:dyDescent="0.25">
      <c r="A788">
        <v>2481.9327199999998</v>
      </c>
      <c r="B788">
        <v>1.5110849999999958E-3</v>
      </c>
    </row>
    <row r="789" spans="1:2" x14ac:dyDescent="0.25">
      <c r="A789">
        <v>2480.00425</v>
      </c>
      <c r="B789">
        <v>1.4687899999999917E-3</v>
      </c>
    </row>
    <row r="790" spans="1:2" x14ac:dyDescent="0.25">
      <c r="A790">
        <v>2478.0757899999999</v>
      </c>
      <c r="B790">
        <v>1.425726E-3</v>
      </c>
    </row>
    <row r="791" spans="1:2" x14ac:dyDescent="0.25">
      <c r="A791">
        <v>2476.1473299999998</v>
      </c>
      <c r="B791">
        <v>1.4472580000000044E-3</v>
      </c>
    </row>
    <row r="792" spans="1:2" x14ac:dyDescent="0.25">
      <c r="A792">
        <v>2474.2188599999999</v>
      </c>
      <c r="B792">
        <v>1.5433830000000023E-3</v>
      </c>
    </row>
    <row r="793" spans="1:2" x14ac:dyDescent="0.25">
      <c r="A793">
        <v>2472.2903999999999</v>
      </c>
      <c r="B793">
        <v>1.5964439999999914E-3</v>
      </c>
    </row>
    <row r="794" spans="1:2" x14ac:dyDescent="0.25">
      <c r="A794">
        <v>2470.36193</v>
      </c>
      <c r="B794">
        <v>1.5641460000000017E-3</v>
      </c>
    </row>
    <row r="795" spans="1:2" x14ac:dyDescent="0.25">
      <c r="A795">
        <v>2468.4334699999999</v>
      </c>
      <c r="B795">
        <v>1.5110849999999958E-3</v>
      </c>
    </row>
    <row r="796" spans="1:2" x14ac:dyDescent="0.25">
      <c r="A796">
        <v>2466.5050099999999</v>
      </c>
      <c r="B796">
        <v>1.4795559999999941E-3</v>
      </c>
    </row>
    <row r="797" spans="1:2" x14ac:dyDescent="0.25">
      <c r="A797">
        <v>2464.57654</v>
      </c>
      <c r="B797">
        <v>1.4895530000000083E-3</v>
      </c>
    </row>
    <row r="798" spans="1:2" x14ac:dyDescent="0.25">
      <c r="A798">
        <v>2462.6480799999999</v>
      </c>
      <c r="B798">
        <v>1.4687899999999917E-3</v>
      </c>
    </row>
    <row r="799" spans="1:2" x14ac:dyDescent="0.25">
      <c r="A799">
        <v>2460.7196199999998</v>
      </c>
      <c r="B799">
        <v>1.4580240000000068E-3</v>
      </c>
    </row>
    <row r="800" spans="1:2" x14ac:dyDescent="0.25">
      <c r="A800">
        <v>2458.79115</v>
      </c>
      <c r="B800">
        <v>1.4795559999999941E-3</v>
      </c>
    </row>
    <row r="801" spans="1:2" x14ac:dyDescent="0.25">
      <c r="A801">
        <v>2456.8626899999999</v>
      </c>
      <c r="B801">
        <v>1.4687899999999917E-3</v>
      </c>
    </row>
    <row r="802" spans="1:2" x14ac:dyDescent="0.25">
      <c r="A802">
        <v>2454.9342200000001</v>
      </c>
      <c r="B802">
        <v>1.3834309999999962E-3</v>
      </c>
    </row>
    <row r="803" spans="1:2" x14ac:dyDescent="0.25">
      <c r="A803">
        <v>2453.00576</v>
      </c>
      <c r="B803">
        <v>1.3088380000000027E-3</v>
      </c>
    </row>
    <row r="804" spans="1:2" x14ac:dyDescent="0.25">
      <c r="A804">
        <v>2451.0772999999999</v>
      </c>
      <c r="B804">
        <v>1.3618989999999917E-3</v>
      </c>
    </row>
    <row r="805" spans="1:2" x14ac:dyDescent="0.25">
      <c r="A805">
        <v>2449.1488300000001</v>
      </c>
      <c r="B805">
        <v>1.4795559999999941E-3</v>
      </c>
    </row>
    <row r="806" spans="1:2" x14ac:dyDescent="0.25">
      <c r="A806">
        <v>2447.22037</v>
      </c>
      <c r="B806">
        <v>1.5003189999999935E-3</v>
      </c>
    </row>
    <row r="807" spans="1:2" x14ac:dyDescent="0.25">
      <c r="A807">
        <v>2445.2919099999999</v>
      </c>
      <c r="B807">
        <v>1.425726E-3</v>
      </c>
    </row>
    <row r="808" spans="1:2" x14ac:dyDescent="0.25">
      <c r="A808">
        <v>2443.3634400000001</v>
      </c>
      <c r="B808">
        <v>1.3834309999999962E-3</v>
      </c>
    </row>
    <row r="809" spans="1:2" x14ac:dyDescent="0.25">
      <c r="A809">
        <v>2441.43498</v>
      </c>
      <c r="B809">
        <v>1.3618989999999917E-3</v>
      </c>
    </row>
    <row r="810" spans="1:2" x14ac:dyDescent="0.25">
      <c r="A810">
        <v>2439.5065199999999</v>
      </c>
      <c r="B810">
        <v>1.3411359999999923E-3</v>
      </c>
    </row>
    <row r="811" spans="1:2" x14ac:dyDescent="0.25">
      <c r="A811">
        <v>2437.5780500000001</v>
      </c>
      <c r="B811">
        <v>1.3196040000000048E-3</v>
      </c>
    </row>
    <row r="812" spans="1:2" x14ac:dyDescent="0.25">
      <c r="A812">
        <v>2435.64959</v>
      </c>
      <c r="B812">
        <v>1.3303700000000071E-3</v>
      </c>
    </row>
    <row r="813" spans="1:2" x14ac:dyDescent="0.25">
      <c r="A813">
        <v>2433.7211200000002</v>
      </c>
      <c r="B813">
        <v>1.3726649999999938E-3</v>
      </c>
    </row>
    <row r="814" spans="1:2" x14ac:dyDescent="0.25">
      <c r="A814">
        <v>2431.7926600000001</v>
      </c>
      <c r="B814">
        <v>1.4364920000000023E-3</v>
      </c>
    </row>
    <row r="815" spans="1:2" x14ac:dyDescent="0.25">
      <c r="A815">
        <v>2429.8642</v>
      </c>
      <c r="B815">
        <v>1.4472580000000044E-3</v>
      </c>
    </row>
    <row r="816" spans="1:2" x14ac:dyDescent="0.25">
      <c r="A816">
        <v>2427.9357300000001</v>
      </c>
      <c r="B816">
        <v>1.3834309999999962E-3</v>
      </c>
    </row>
    <row r="817" spans="1:2" x14ac:dyDescent="0.25">
      <c r="A817">
        <v>2426.0072700000001</v>
      </c>
      <c r="B817">
        <v>1.3519019999999945E-3</v>
      </c>
    </row>
    <row r="818" spans="1:2" x14ac:dyDescent="0.25">
      <c r="A818">
        <v>2424.07881</v>
      </c>
      <c r="B818">
        <v>1.3726649999999938E-3</v>
      </c>
    </row>
    <row r="819" spans="1:2" x14ac:dyDescent="0.25">
      <c r="A819">
        <v>2422.1503400000001</v>
      </c>
      <c r="B819">
        <v>1.4157290000000027E-3</v>
      </c>
    </row>
    <row r="820" spans="1:2" x14ac:dyDescent="0.25">
      <c r="A820">
        <v>2420.2218800000001</v>
      </c>
      <c r="B820">
        <v>1.4472580000000044E-3</v>
      </c>
    </row>
    <row r="821" spans="1:2" x14ac:dyDescent="0.25">
      <c r="A821">
        <v>2418.29342</v>
      </c>
      <c r="B821">
        <v>1.4795559999999941E-3</v>
      </c>
    </row>
    <row r="822" spans="1:2" x14ac:dyDescent="0.25">
      <c r="A822">
        <v>2416.3649500000001</v>
      </c>
      <c r="B822">
        <v>1.4687899999999917E-3</v>
      </c>
    </row>
    <row r="823" spans="1:2" x14ac:dyDescent="0.25">
      <c r="A823">
        <v>2414.43649</v>
      </c>
      <c r="B823">
        <v>1.4364920000000023E-3</v>
      </c>
    </row>
    <row r="824" spans="1:2" x14ac:dyDescent="0.25">
      <c r="A824">
        <v>2412.5080200000002</v>
      </c>
      <c r="B824">
        <v>1.4580240000000068E-3</v>
      </c>
    </row>
    <row r="825" spans="1:2" x14ac:dyDescent="0.25">
      <c r="A825">
        <v>2410.5795600000001</v>
      </c>
      <c r="B825">
        <v>1.5326170000000002E-3</v>
      </c>
    </row>
    <row r="826" spans="1:2" x14ac:dyDescent="0.25">
      <c r="A826">
        <v>2408.6511</v>
      </c>
      <c r="B826">
        <v>1.5326170000000002E-3</v>
      </c>
    </row>
    <row r="827" spans="1:2" x14ac:dyDescent="0.25">
      <c r="A827">
        <v>2406.7226300000002</v>
      </c>
      <c r="B827">
        <v>1.4472580000000044E-3</v>
      </c>
    </row>
    <row r="828" spans="1:2" x14ac:dyDescent="0.25">
      <c r="A828">
        <v>2404.7941700000001</v>
      </c>
      <c r="B828">
        <v>1.3618989999999917E-3</v>
      </c>
    </row>
    <row r="829" spans="1:2" x14ac:dyDescent="0.25">
      <c r="A829">
        <v>2402.86571</v>
      </c>
      <c r="B829">
        <v>1.3411359999999923E-3</v>
      </c>
    </row>
    <row r="830" spans="1:2" x14ac:dyDescent="0.25">
      <c r="A830">
        <v>2400.9372400000002</v>
      </c>
      <c r="B830">
        <v>1.3618989999999917E-3</v>
      </c>
    </row>
    <row r="831" spans="1:2" x14ac:dyDescent="0.25">
      <c r="A831">
        <v>2399.0087800000001</v>
      </c>
      <c r="B831">
        <v>1.3411359999999923E-3</v>
      </c>
    </row>
    <row r="832" spans="1:2" x14ac:dyDescent="0.25">
      <c r="A832">
        <v>2397.08032</v>
      </c>
      <c r="B832">
        <v>1.2980720000000004E-3</v>
      </c>
    </row>
    <row r="833" spans="1:2" x14ac:dyDescent="0.25">
      <c r="A833">
        <v>2395.1518500000002</v>
      </c>
      <c r="B833">
        <v>1.277309000000001E-3</v>
      </c>
    </row>
    <row r="834" spans="1:2" x14ac:dyDescent="0.25">
      <c r="A834">
        <v>2393.2233900000001</v>
      </c>
      <c r="B834">
        <v>1.277309000000001E-3</v>
      </c>
    </row>
    <row r="835" spans="1:2" x14ac:dyDescent="0.25">
      <c r="A835">
        <v>2391.2949199999998</v>
      </c>
      <c r="B835">
        <v>1.2450109999999942E-3</v>
      </c>
    </row>
    <row r="836" spans="1:2" x14ac:dyDescent="0.25">
      <c r="A836">
        <v>2389.3664600000002</v>
      </c>
      <c r="B836">
        <v>1.1704180000000008E-3</v>
      </c>
    </row>
    <row r="837" spans="1:2" x14ac:dyDescent="0.25">
      <c r="A837">
        <v>2387.4380000000001</v>
      </c>
      <c r="B837">
        <v>1.1704180000000008E-3</v>
      </c>
    </row>
    <row r="838" spans="1:2" x14ac:dyDescent="0.25">
      <c r="A838">
        <v>2385.5095299999998</v>
      </c>
      <c r="B838">
        <v>1.2557769999999966E-3</v>
      </c>
    </row>
    <row r="839" spans="1:2" x14ac:dyDescent="0.25">
      <c r="A839">
        <v>2383.5810700000002</v>
      </c>
      <c r="B839">
        <v>1.3411359999999923E-3</v>
      </c>
    </row>
    <row r="840" spans="1:2" x14ac:dyDescent="0.25">
      <c r="A840">
        <v>2381.6526100000001</v>
      </c>
      <c r="B840">
        <v>1.3618989999999917E-3</v>
      </c>
    </row>
    <row r="841" spans="1:2" x14ac:dyDescent="0.25">
      <c r="A841">
        <v>2379.7241399999998</v>
      </c>
      <c r="B841">
        <v>1.3834309999999962E-3</v>
      </c>
    </row>
    <row r="842" spans="1:2" x14ac:dyDescent="0.25">
      <c r="A842">
        <v>2377.7956800000002</v>
      </c>
      <c r="B842">
        <v>1.4472580000000044E-3</v>
      </c>
    </row>
    <row r="843" spans="1:2" x14ac:dyDescent="0.25">
      <c r="A843">
        <v>2375.8672200000001</v>
      </c>
      <c r="B843">
        <v>1.5110849999999958E-3</v>
      </c>
    </row>
    <row r="844" spans="1:2" x14ac:dyDescent="0.25">
      <c r="A844">
        <v>2373.9387499999998</v>
      </c>
      <c r="B844">
        <v>1.4895530000000083E-3</v>
      </c>
    </row>
    <row r="845" spans="1:2" x14ac:dyDescent="0.25">
      <c r="A845">
        <v>2372.0102900000002</v>
      </c>
      <c r="B845">
        <v>1.4472580000000044E-3</v>
      </c>
    </row>
    <row r="846" spans="1:2" x14ac:dyDescent="0.25">
      <c r="A846">
        <v>2370.0818199999999</v>
      </c>
      <c r="B846">
        <v>1.4364920000000023E-3</v>
      </c>
    </row>
    <row r="847" spans="1:2" x14ac:dyDescent="0.25">
      <c r="A847">
        <v>2368.1533599999998</v>
      </c>
      <c r="B847">
        <v>1.4580240000000068E-3</v>
      </c>
    </row>
    <row r="848" spans="1:2" x14ac:dyDescent="0.25">
      <c r="A848">
        <v>2366.2249000000002</v>
      </c>
      <c r="B848">
        <v>1.4580240000000068E-3</v>
      </c>
    </row>
    <row r="849" spans="1:2" x14ac:dyDescent="0.25">
      <c r="A849">
        <v>2364.2964299999999</v>
      </c>
      <c r="B849">
        <v>1.4364920000000023E-3</v>
      </c>
    </row>
    <row r="850" spans="1:2" x14ac:dyDescent="0.25">
      <c r="A850">
        <v>2362.3679699999998</v>
      </c>
      <c r="B850">
        <v>1.3941969999999983E-3</v>
      </c>
    </row>
    <row r="851" spans="1:2" x14ac:dyDescent="0.25">
      <c r="A851">
        <v>2360.4395100000002</v>
      </c>
      <c r="B851">
        <v>1.3726649999999938E-3</v>
      </c>
    </row>
    <row r="852" spans="1:2" x14ac:dyDescent="0.25">
      <c r="A852">
        <v>2358.5110399999999</v>
      </c>
      <c r="B852">
        <v>1.3941969999999983E-3</v>
      </c>
    </row>
    <row r="853" spans="1:2" x14ac:dyDescent="0.25">
      <c r="A853">
        <v>2356.5825799999998</v>
      </c>
      <c r="B853">
        <v>1.4687899999999917E-3</v>
      </c>
    </row>
    <row r="854" spans="1:2" x14ac:dyDescent="0.25">
      <c r="A854">
        <v>2354.6541200000001</v>
      </c>
      <c r="B854">
        <v>1.5218509999999979E-3</v>
      </c>
    </row>
    <row r="855" spans="1:2" x14ac:dyDescent="0.25">
      <c r="A855">
        <v>2352.7256499999999</v>
      </c>
      <c r="B855">
        <v>1.5003189999999935E-3</v>
      </c>
    </row>
    <row r="856" spans="1:2" x14ac:dyDescent="0.25">
      <c r="A856">
        <v>2350.7971899999998</v>
      </c>
      <c r="B856">
        <v>1.4580240000000068E-3</v>
      </c>
    </row>
    <row r="857" spans="1:2" x14ac:dyDescent="0.25">
      <c r="A857">
        <v>2348.8687199999999</v>
      </c>
      <c r="B857">
        <v>1.4687899999999917E-3</v>
      </c>
    </row>
    <row r="858" spans="1:2" x14ac:dyDescent="0.25">
      <c r="A858">
        <v>2346.9402599999999</v>
      </c>
      <c r="B858">
        <v>1.4795559999999941E-3</v>
      </c>
    </row>
    <row r="859" spans="1:2" x14ac:dyDescent="0.25">
      <c r="A859">
        <v>2345.0118000000002</v>
      </c>
      <c r="B859">
        <v>1.4795559999999941E-3</v>
      </c>
    </row>
    <row r="860" spans="1:2" x14ac:dyDescent="0.25">
      <c r="A860">
        <v>2343.0833299999999</v>
      </c>
      <c r="B860">
        <v>1.4687899999999917E-3</v>
      </c>
    </row>
    <row r="861" spans="1:2" x14ac:dyDescent="0.25">
      <c r="A861">
        <v>2341.1548699999998</v>
      </c>
      <c r="B861">
        <v>1.4895530000000083E-3</v>
      </c>
    </row>
    <row r="862" spans="1:2" x14ac:dyDescent="0.25">
      <c r="A862">
        <v>2339.2264100000002</v>
      </c>
      <c r="B862">
        <v>1.5533799999999996E-3</v>
      </c>
    </row>
    <row r="863" spans="1:2" x14ac:dyDescent="0.25">
      <c r="A863">
        <v>2337.2979399999999</v>
      </c>
      <c r="B863">
        <v>1.5964439999999914E-3</v>
      </c>
    </row>
    <row r="864" spans="1:2" x14ac:dyDescent="0.25">
      <c r="A864">
        <v>2335.3694799999998</v>
      </c>
      <c r="B864">
        <v>1.6279729999999931E-3</v>
      </c>
    </row>
    <row r="865" spans="1:2" x14ac:dyDescent="0.25">
      <c r="A865">
        <v>2333.4410200000002</v>
      </c>
      <c r="B865">
        <v>1.6387389999999954E-3</v>
      </c>
    </row>
    <row r="866" spans="1:2" x14ac:dyDescent="0.25">
      <c r="A866">
        <v>2331.5125499999999</v>
      </c>
      <c r="B866">
        <v>1.671037000000002E-3</v>
      </c>
    </row>
    <row r="867" spans="1:2" x14ac:dyDescent="0.25">
      <c r="A867">
        <v>2329.5840899999998</v>
      </c>
      <c r="B867">
        <v>1.7133320000000058E-3</v>
      </c>
    </row>
    <row r="868" spans="1:2" x14ac:dyDescent="0.25">
      <c r="A868">
        <v>2327.65562</v>
      </c>
      <c r="B868">
        <v>1.7240980000000081E-3</v>
      </c>
    </row>
    <row r="869" spans="1:2" x14ac:dyDescent="0.25">
      <c r="A869">
        <v>2325.7271599999999</v>
      </c>
      <c r="B869">
        <v>1.671037000000002E-3</v>
      </c>
    </row>
    <row r="870" spans="1:2" x14ac:dyDescent="0.25">
      <c r="A870">
        <v>2323.7986999999998</v>
      </c>
      <c r="B870">
        <v>1.6387389999999954E-3</v>
      </c>
    </row>
    <row r="871" spans="1:2" x14ac:dyDescent="0.25">
      <c r="A871">
        <v>2321.87023</v>
      </c>
      <c r="B871">
        <v>1.6179759999999958E-3</v>
      </c>
    </row>
    <row r="872" spans="1:2" x14ac:dyDescent="0.25">
      <c r="A872">
        <v>2319.9417699999999</v>
      </c>
      <c r="B872">
        <v>1.5856780000000064E-3</v>
      </c>
    </row>
    <row r="873" spans="1:2" x14ac:dyDescent="0.25">
      <c r="A873">
        <v>2318.0133099999998</v>
      </c>
      <c r="B873">
        <v>1.5110849999999958E-3</v>
      </c>
    </row>
    <row r="874" spans="1:2" x14ac:dyDescent="0.25">
      <c r="A874">
        <v>2316.08484</v>
      </c>
      <c r="B874">
        <v>1.4364920000000023E-3</v>
      </c>
    </row>
    <row r="875" spans="1:2" x14ac:dyDescent="0.25">
      <c r="A875">
        <v>2314.1563799999999</v>
      </c>
      <c r="B875">
        <v>1.3834309999999962E-3</v>
      </c>
    </row>
    <row r="876" spans="1:2" x14ac:dyDescent="0.25">
      <c r="A876">
        <v>2312.2279100000001</v>
      </c>
      <c r="B876">
        <v>1.3834309999999962E-3</v>
      </c>
    </row>
    <row r="877" spans="1:2" x14ac:dyDescent="0.25">
      <c r="A877">
        <v>2310.29945</v>
      </c>
      <c r="B877">
        <v>1.425726E-3</v>
      </c>
    </row>
    <row r="878" spans="1:2" x14ac:dyDescent="0.25">
      <c r="A878">
        <v>2308.3709899999999</v>
      </c>
      <c r="B878">
        <v>1.5110849999999958E-3</v>
      </c>
    </row>
    <row r="879" spans="1:2" x14ac:dyDescent="0.25">
      <c r="A879">
        <v>2306.4425200000001</v>
      </c>
      <c r="B879">
        <v>1.5533799999999996E-3</v>
      </c>
    </row>
    <row r="880" spans="1:2" x14ac:dyDescent="0.25">
      <c r="A880">
        <v>2304.51406</v>
      </c>
      <c r="B880">
        <v>1.5326170000000002E-3</v>
      </c>
    </row>
    <row r="881" spans="1:2" x14ac:dyDescent="0.25">
      <c r="A881">
        <v>2302.5855999999999</v>
      </c>
      <c r="B881">
        <v>1.5003189999999935E-3</v>
      </c>
    </row>
    <row r="882" spans="1:2" x14ac:dyDescent="0.25">
      <c r="A882">
        <v>2300.6571300000001</v>
      </c>
      <c r="B882">
        <v>1.4472580000000044E-3</v>
      </c>
    </row>
    <row r="883" spans="1:2" x14ac:dyDescent="0.25">
      <c r="A883">
        <v>2298.72867</v>
      </c>
      <c r="B883">
        <v>1.3303700000000071E-3</v>
      </c>
    </row>
    <row r="884" spans="1:2" x14ac:dyDescent="0.25">
      <c r="A884">
        <v>2296.8002099999999</v>
      </c>
      <c r="B884">
        <v>1.2342449999999921E-3</v>
      </c>
    </row>
    <row r="885" spans="1:2" x14ac:dyDescent="0.25">
      <c r="A885">
        <v>2294.87174</v>
      </c>
      <c r="B885">
        <v>1.277309000000001E-3</v>
      </c>
    </row>
    <row r="886" spans="1:2" x14ac:dyDescent="0.25">
      <c r="A886">
        <v>2292.94328</v>
      </c>
      <c r="B886">
        <v>1.3834309999999962E-3</v>
      </c>
    </row>
    <row r="887" spans="1:2" x14ac:dyDescent="0.25">
      <c r="A887">
        <v>2291.0148100000001</v>
      </c>
      <c r="B887">
        <v>1.4364920000000023E-3</v>
      </c>
    </row>
    <row r="888" spans="1:2" x14ac:dyDescent="0.25">
      <c r="A888">
        <v>2289.08635</v>
      </c>
      <c r="B888">
        <v>1.3834309999999962E-3</v>
      </c>
    </row>
    <row r="889" spans="1:2" x14ac:dyDescent="0.25">
      <c r="A889">
        <v>2287.15789</v>
      </c>
      <c r="B889">
        <v>1.2450109999999942E-3</v>
      </c>
    </row>
    <row r="890" spans="1:2" x14ac:dyDescent="0.25">
      <c r="A890">
        <v>2285.2294200000001</v>
      </c>
      <c r="B890">
        <v>1.1065909999999925E-3</v>
      </c>
    </row>
    <row r="891" spans="1:2" x14ac:dyDescent="0.25">
      <c r="A891">
        <v>2283.30096</v>
      </c>
      <c r="B891">
        <v>1.0750620000000079E-3</v>
      </c>
    </row>
    <row r="892" spans="1:2" x14ac:dyDescent="0.25">
      <c r="A892">
        <v>2281.3724999999999</v>
      </c>
      <c r="B892">
        <v>1.1704180000000008E-3</v>
      </c>
    </row>
    <row r="893" spans="1:2" x14ac:dyDescent="0.25">
      <c r="A893">
        <v>2279.4440300000001</v>
      </c>
      <c r="B893">
        <v>1.2450109999999942E-3</v>
      </c>
    </row>
    <row r="894" spans="1:2" x14ac:dyDescent="0.25">
      <c r="A894">
        <v>2277.51557</v>
      </c>
      <c r="B894">
        <v>1.2342449999999921E-3</v>
      </c>
    </row>
    <row r="895" spans="1:2" x14ac:dyDescent="0.25">
      <c r="A895">
        <v>2275.5871099999999</v>
      </c>
      <c r="B895">
        <v>1.2234790000000069E-3</v>
      </c>
    </row>
    <row r="896" spans="1:2" x14ac:dyDescent="0.25">
      <c r="A896">
        <v>2273.6586400000001</v>
      </c>
      <c r="B896">
        <v>1.2134819999999927E-3</v>
      </c>
    </row>
    <row r="897" spans="1:2" x14ac:dyDescent="0.25">
      <c r="A897">
        <v>2271.73018</v>
      </c>
      <c r="B897">
        <v>1.2027160000000075E-3</v>
      </c>
    </row>
    <row r="898" spans="1:2" x14ac:dyDescent="0.25">
      <c r="A898">
        <v>2269.8017100000002</v>
      </c>
      <c r="B898">
        <v>1.2134819999999927E-3</v>
      </c>
    </row>
    <row r="899" spans="1:2" x14ac:dyDescent="0.25">
      <c r="A899">
        <v>2267.8732500000001</v>
      </c>
      <c r="B899">
        <v>1.2342449999999921E-3</v>
      </c>
    </row>
    <row r="900" spans="1:2" x14ac:dyDescent="0.25">
      <c r="A900">
        <v>2265.94479</v>
      </c>
      <c r="B900">
        <v>1.1811840000000031E-3</v>
      </c>
    </row>
    <row r="901" spans="1:2" x14ac:dyDescent="0.25">
      <c r="A901">
        <v>2264.0163200000002</v>
      </c>
      <c r="B901">
        <v>1.1596519999999986E-3</v>
      </c>
    </row>
    <row r="902" spans="1:2" x14ac:dyDescent="0.25">
      <c r="A902">
        <v>2262.0878600000001</v>
      </c>
      <c r="B902">
        <v>1.1919500000000052E-3</v>
      </c>
    </row>
    <row r="903" spans="1:2" x14ac:dyDescent="0.25">
      <c r="A903">
        <v>2260.1594</v>
      </c>
      <c r="B903">
        <v>1.1919500000000052E-3</v>
      </c>
    </row>
    <row r="904" spans="1:2" x14ac:dyDescent="0.25">
      <c r="A904">
        <v>2258.2309300000002</v>
      </c>
      <c r="B904">
        <v>1.1496550000000014E-3</v>
      </c>
    </row>
    <row r="905" spans="1:2" x14ac:dyDescent="0.25">
      <c r="A905">
        <v>2256.3024700000001</v>
      </c>
      <c r="B905">
        <v>1.0750620000000079E-3</v>
      </c>
    </row>
    <row r="906" spans="1:2" x14ac:dyDescent="0.25">
      <c r="A906">
        <v>2254.37401</v>
      </c>
      <c r="B906">
        <v>1.0642960000000056E-3</v>
      </c>
    </row>
    <row r="907" spans="1:2" x14ac:dyDescent="0.25">
      <c r="A907">
        <v>2252.4455400000002</v>
      </c>
      <c r="B907">
        <v>1.1281229999999969E-3</v>
      </c>
    </row>
    <row r="908" spans="1:2" x14ac:dyDescent="0.25">
      <c r="A908">
        <v>2250.5170800000001</v>
      </c>
      <c r="B908">
        <v>1.2134819999999927E-3</v>
      </c>
    </row>
    <row r="909" spans="1:2" x14ac:dyDescent="0.25">
      <c r="A909">
        <v>2248.5886099999998</v>
      </c>
      <c r="B909">
        <v>1.3196040000000048E-3</v>
      </c>
    </row>
    <row r="910" spans="1:2" x14ac:dyDescent="0.25">
      <c r="A910">
        <v>2246.6601500000002</v>
      </c>
      <c r="B910">
        <v>1.4580240000000068E-3</v>
      </c>
    </row>
    <row r="911" spans="1:2" x14ac:dyDescent="0.25">
      <c r="A911">
        <v>2244.7316900000001</v>
      </c>
      <c r="B911">
        <v>1.5218509999999979E-3</v>
      </c>
    </row>
    <row r="912" spans="1:2" x14ac:dyDescent="0.25">
      <c r="A912">
        <v>2242.8032199999998</v>
      </c>
      <c r="B912">
        <v>1.4687899999999917E-3</v>
      </c>
    </row>
    <row r="913" spans="1:2" x14ac:dyDescent="0.25">
      <c r="A913">
        <v>2240.8747600000002</v>
      </c>
      <c r="B913">
        <v>1.4157290000000027E-3</v>
      </c>
    </row>
    <row r="914" spans="1:2" x14ac:dyDescent="0.25">
      <c r="A914">
        <v>2238.9463000000001</v>
      </c>
      <c r="B914">
        <v>1.3519019999999945E-3</v>
      </c>
    </row>
    <row r="915" spans="1:2" x14ac:dyDescent="0.25">
      <c r="A915">
        <v>2237.0178299999998</v>
      </c>
      <c r="B915">
        <v>1.2557769999999966E-3</v>
      </c>
    </row>
    <row r="916" spans="1:2" x14ac:dyDescent="0.25">
      <c r="A916">
        <v>2235.0893700000001</v>
      </c>
      <c r="B916">
        <v>1.1388889999999993E-3</v>
      </c>
    </row>
    <row r="917" spans="1:2" x14ac:dyDescent="0.25">
      <c r="A917">
        <v>2233.1609100000001</v>
      </c>
      <c r="B917">
        <v>1.0427640000000011E-3</v>
      </c>
    </row>
    <row r="918" spans="1:2" x14ac:dyDescent="0.25">
      <c r="A918">
        <v>2231.2324400000002</v>
      </c>
      <c r="B918">
        <v>1.0750620000000079E-3</v>
      </c>
    </row>
    <row r="919" spans="1:2" x14ac:dyDescent="0.25">
      <c r="A919">
        <v>2229.3039800000001</v>
      </c>
      <c r="B919">
        <v>1.2234790000000069E-3</v>
      </c>
    </row>
    <row r="920" spans="1:2" x14ac:dyDescent="0.25">
      <c r="A920">
        <v>2227.3755099999998</v>
      </c>
      <c r="B920">
        <v>1.4364920000000023E-3</v>
      </c>
    </row>
    <row r="921" spans="1:2" x14ac:dyDescent="0.25">
      <c r="A921">
        <v>2225.4470500000002</v>
      </c>
      <c r="B921">
        <v>1.574912000000004E-3</v>
      </c>
    </row>
    <row r="922" spans="1:2" x14ac:dyDescent="0.25">
      <c r="A922">
        <v>2223.5185900000001</v>
      </c>
      <c r="B922">
        <v>1.3941969999999983E-3</v>
      </c>
    </row>
    <row r="923" spans="1:2" x14ac:dyDescent="0.25">
      <c r="A923">
        <v>2221.5901199999998</v>
      </c>
      <c r="B923">
        <v>9.8970299999999521E-4</v>
      </c>
    </row>
    <row r="924" spans="1:2" x14ac:dyDescent="0.25">
      <c r="A924">
        <v>2219.6616600000002</v>
      </c>
      <c r="B924">
        <v>6.8133400000000685E-4</v>
      </c>
    </row>
    <row r="925" spans="1:2" x14ac:dyDescent="0.25">
      <c r="A925">
        <v>2217.7332000000001</v>
      </c>
      <c r="B925">
        <v>5.9597499999999414E-4</v>
      </c>
    </row>
    <row r="926" spans="1:2" x14ac:dyDescent="0.25">
      <c r="A926">
        <v>2215.8047299999998</v>
      </c>
      <c r="B926">
        <v>6.5980200000000241E-4</v>
      </c>
    </row>
    <row r="927" spans="1:2" x14ac:dyDescent="0.25">
      <c r="A927">
        <v>2213.8762700000002</v>
      </c>
      <c r="B927">
        <v>7.3439499999999587E-4</v>
      </c>
    </row>
    <row r="928" spans="1:2" x14ac:dyDescent="0.25">
      <c r="A928">
        <v>2211.9478100000001</v>
      </c>
      <c r="B928">
        <v>7.6592399999999758E-4</v>
      </c>
    </row>
    <row r="929" spans="1:2" x14ac:dyDescent="0.25">
      <c r="A929">
        <v>2210.0193399999998</v>
      </c>
      <c r="B929">
        <v>8.1975399999999166E-4</v>
      </c>
    </row>
    <row r="930" spans="1:2" x14ac:dyDescent="0.25">
      <c r="A930">
        <v>2208.0908800000002</v>
      </c>
      <c r="B930">
        <v>9.3664200000000608E-4</v>
      </c>
    </row>
    <row r="931" spans="1:2" x14ac:dyDescent="0.25">
      <c r="A931">
        <v>2206.1624099999999</v>
      </c>
      <c r="B931">
        <v>1.0642960000000056E-3</v>
      </c>
    </row>
    <row r="932" spans="1:2" x14ac:dyDescent="0.25">
      <c r="A932">
        <v>2204.2339499999998</v>
      </c>
      <c r="B932">
        <v>1.0535300000000035E-3</v>
      </c>
    </row>
    <row r="933" spans="1:2" x14ac:dyDescent="0.25">
      <c r="A933">
        <v>2202.3054900000002</v>
      </c>
      <c r="B933">
        <v>1.0220010000000018E-3</v>
      </c>
    </row>
    <row r="934" spans="1:2" x14ac:dyDescent="0.25">
      <c r="A934">
        <v>2200.3770199999999</v>
      </c>
      <c r="B934">
        <v>1.0858279999999931E-3</v>
      </c>
    </row>
    <row r="935" spans="1:2" x14ac:dyDescent="0.25">
      <c r="A935">
        <v>2198.4485599999998</v>
      </c>
      <c r="B935">
        <v>1.1496550000000014E-3</v>
      </c>
    </row>
    <row r="936" spans="1:2" x14ac:dyDescent="0.25">
      <c r="A936">
        <v>2196.5201000000002</v>
      </c>
      <c r="B936">
        <v>1.0958250000000073E-3</v>
      </c>
    </row>
    <row r="937" spans="1:2" x14ac:dyDescent="0.25">
      <c r="A937">
        <v>2194.5916299999999</v>
      </c>
      <c r="B937">
        <v>9.0434399999999942E-4</v>
      </c>
    </row>
    <row r="938" spans="1:2" x14ac:dyDescent="0.25">
      <c r="A938">
        <v>2192.6631699999998</v>
      </c>
      <c r="B938">
        <v>6.7056800000000463E-4</v>
      </c>
    </row>
    <row r="939" spans="1:2" x14ac:dyDescent="0.25">
      <c r="A939">
        <v>2190.7347100000002</v>
      </c>
      <c r="B939">
        <v>7.8745600000000202E-4</v>
      </c>
    </row>
    <row r="940" spans="1:2" x14ac:dyDescent="0.25">
      <c r="A940">
        <v>2188.8062399999999</v>
      </c>
      <c r="B940">
        <v>1.1704180000000008E-3</v>
      </c>
    </row>
    <row r="941" spans="1:2" x14ac:dyDescent="0.25">
      <c r="A941">
        <v>2186.8777799999998</v>
      </c>
      <c r="B941">
        <v>1.1704180000000008E-3</v>
      </c>
    </row>
    <row r="942" spans="1:2" x14ac:dyDescent="0.25">
      <c r="A942">
        <v>2184.94931</v>
      </c>
      <c r="B942">
        <v>8.8358099999999993E-4</v>
      </c>
    </row>
    <row r="943" spans="1:2" x14ac:dyDescent="0.25">
      <c r="A943">
        <v>2183.0208499999999</v>
      </c>
      <c r="B943">
        <v>8.1975399999999166E-4</v>
      </c>
    </row>
    <row r="944" spans="1:2" x14ac:dyDescent="0.25">
      <c r="A944">
        <v>2181.0923899999998</v>
      </c>
      <c r="B944">
        <v>1.0220010000000018E-3</v>
      </c>
    </row>
    <row r="945" spans="1:2" x14ac:dyDescent="0.25">
      <c r="A945">
        <v>2179.16392</v>
      </c>
      <c r="B945">
        <v>1.0958250000000073E-3</v>
      </c>
    </row>
    <row r="946" spans="1:2" x14ac:dyDescent="0.25">
      <c r="A946">
        <v>2177.2354599999999</v>
      </c>
      <c r="B946">
        <v>7.3439499999999587E-4</v>
      </c>
    </row>
    <row r="947" spans="1:2" x14ac:dyDescent="0.25">
      <c r="A947">
        <v>2175.3069999999998</v>
      </c>
      <c r="B947">
        <v>2.4454199999999695E-4</v>
      </c>
    </row>
    <row r="948" spans="1:2" x14ac:dyDescent="0.25">
      <c r="A948">
        <v>2173.37853</v>
      </c>
      <c r="B948">
        <v>8.5358999999995711E-5</v>
      </c>
    </row>
    <row r="949" spans="1:2" x14ac:dyDescent="0.25">
      <c r="A949">
        <v>2171.4500699999999</v>
      </c>
      <c r="B949">
        <v>1.8071500000000571E-4</v>
      </c>
    </row>
    <row r="950" spans="1:2" x14ac:dyDescent="0.25">
      <c r="A950">
        <v>2169.5216</v>
      </c>
      <c r="B950">
        <v>3.4066699999999491E-4</v>
      </c>
    </row>
    <row r="951" spans="1:2" x14ac:dyDescent="0.25">
      <c r="A951">
        <v>2167.5931399999999</v>
      </c>
      <c r="B951">
        <v>4.7908699999999675E-4</v>
      </c>
    </row>
    <row r="952" spans="1:2" x14ac:dyDescent="0.25">
      <c r="A952">
        <v>2165.6646799999999</v>
      </c>
      <c r="B952">
        <v>5.4291400000000501E-4</v>
      </c>
    </row>
    <row r="953" spans="1:2" x14ac:dyDescent="0.25">
      <c r="A953">
        <v>2163.73621</v>
      </c>
      <c r="B953">
        <v>7.2362899999999365E-4</v>
      </c>
    </row>
    <row r="954" spans="1:2" x14ac:dyDescent="0.25">
      <c r="A954">
        <v>2161.8077499999999</v>
      </c>
      <c r="B954">
        <v>9.6817100000000768E-4</v>
      </c>
    </row>
    <row r="955" spans="1:2" x14ac:dyDescent="0.25">
      <c r="A955">
        <v>2159.8792899999999</v>
      </c>
      <c r="B955">
        <v>7.5592700000000042E-4</v>
      </c>
    </row>
    <row r="956" spans="1:2" x14ac:dyDescent="0.25">
      <c r="A956">
        <v>2157.95082</v>
      </c>
      <c r="B956">
        <v>5.3214800000000279E-4</v>
      </c>
    </row>
    <row r="957" spans="1:2" x14ac:dyDescent="0.25">
      <c r="A957">
        <v>2156.0223599999999</v>
      </c>
      <c r="B957">
        <v>6.9209999999999205E-4</v>
      </c>
    </row>
    <row r="958" spans="1:2" x14ac:dyDescent="0.25">
      <c r="A958">
        <v>2154.0938999999998</v>
      </c>
      <c r="B958">
        <v>6.3826999999999797E-4</v>
      </c>
    </row>
    <row r="959" spans="1:2" x14ac:dyDescent="0.25">
      <c r="A959">
        <v>2152.16543</v>
      </c>
      <c r="B959">
        <v>3.5143299999999713E-4</v>
      </c>
    </row>
    <row r="960" spans="1:2" x14ac:dyDescent="0.25">
      <c r="A960">
        <v>2150.2369699999999</v>
      </c>
      <c r="B960">
        <v>3.5143299999999713E-4</v>
      </c>
    </row>
    <row r="961" spans="1:2" x14ac:dyDescent="0.25">
      <c r="A961">
        <v>2148.3085000000001</v>
      </c>
      <c r="B961">
        <v>6.9209999999999205E-4</v>
      </c>
    </row>
    <row r="962" spans="1:2" x14ac:dyDescent="0.25">
      <c r="A962">
        <v>2146.38004</v>
      </c>
      <c r="B962">
        <v>1.1496550000000014E-3</v>
      </c>
    </row>
    <row r="963" spans="1:2" x14ac:dyDescent="0.25">
      <c r="A963">
        <v>2144.4515799999999</v>
      </c>
      <c r="B963">
        <v>1.3726649999999938E-3</v>
      </c>
    </row>
    <row r="964" spans="1:2" x14ac:dyDescent="0.25">
      <c r="A964">
        <v>2142.5231100000001</v>
      </c>
      <c r="B964">
        <v>1.1388889999999993E-3</v>
      </c>
    </row>
    <row r="965" spans="1:2" x14ac:dyDescent="0.25">
      <c r="A965">
        <v>2140.59465</v>
      </c>
      <c r="B965">
        <v>7.1286299999999143E-4</v>
      </c>
    </row>
    <row r="966" spans="1:2" x14ac:dyDescent="0.25">
      <c r="A966">
        <v>2138.6661899999999</v>
      </c>
      <c r="B966">
        <v>5.1061599999999835E-4</v>
      </c>
    </row>
    <row r="967" spans="1:2" x14ac:dyDescent="0.25">
      <c r="A967">
        <v>2136.7377200000001</v>
      </c>
      <c r="B967">
        <v>6.0674099999999636E-4</v>
      </c>
    </row>
    <row r="968" spans="1:2" x14ac:dyDescent="0.25">
      <c r="A968">
        <v>2134.80926</v>
      </c>
      <c r="B968">
        <v>7.6592399999999758E-4</v>
      </c>
    </row>
    <row r="969" spans="1:2" x14ac:dyDescent="0.25">
      <c r="A969">
        <v>2132.8807999999999</v>
      </c>
      <c r="B969">
        <v>8.1975399999999166E-4</v>
      </c>
    </row>
    <row r="970" spans="1:2" x14ac:dyDescent="0.25">
      <c r="A970">
        <v>2130.9523300000001</v>
      </c>
      <c r="B970">
        <v>8.5128299999999327E-4</v>
      </c>
    </row>
    <row r="971" spans="1:2" x14ac:dyDescent="0.25">
      <c r="A971">
        <v>2129.02387</v>
      </c>
      <c r="B971">
        <v>9.474080000000083E-4</v>
      </c>
    </row>
    <row r="972" spans="1:2" x14ac:dyDescent="0.25">
      <c r="A972">
        <v>2127.0954000000002</v>
      </c>
      <c r="B972">
        <v>9.7893699999999288E-4</v>
      </c>
    </row>
    <row r="973" spans="1:2" x14ac:dyDescent="0.25">
      <c r="A973">
        <v>2125.1669400000001</v>
      </c>
      <c r="B973">
        <v>8.2975100000000595E-4</v>
      </c>
    </row>
    <row r="974" spans="1:2" x14ac:dyDescent="0.25">
      <c r="A974">
        <v>2123.23848</v>
      </c>
      <c r="B974">
        <v>6.5980200000000241E-4</v>
      </c>
    </row>
    <row r="975" spans="1:2" x14ac:dyDescent="0.25">
      <c r="A975">
        <v>2121.3100100000001</v>
      </c>
      <c r="B975">
        <v>5.8520899999999181E-4</v>
      </c>
    </row>
    <row r="976" spans="1:2" x14ac:dyDescent="0.25">
      <c r="A976">
        <v>2119.3815500000001</v>
      </c>
      <c r="B976">
        <v>5.4291400000000501E-4</v>
      </c>
    </row>
    <row r="977" spans="1:2" x14ac:dyDescent="0.25">
      <c r="A977">
        <v>2117.45309</v>
      </c>
      <c r="B977">
        <v>4.6832099999999447E-4</v>
      </c>
    </row>
    <row r="978" spans="1:2" x14ac:dyDescent="0.25">
      <c r="A978">
        <v>2115.5246200000001</v>
      </c>
      <c r="B978">
        <v>4.5755499999999225E-4</v>
      </c>
    </row>
    <row r="979" spans="1:2" x14ac:dyDescent="0.25">
      <c r="A979">
        <v>2113.5961600000001</v>
      </c>
      <c r="B979">
        <v>5.7444300000000672E-4</v>
      </c>
    </row>
    <row r="980" spans="1:2" x14ac:dyDescent="0.25">
      <c r="A980">
        <v>2111.6677</v>
      </c>
      <c r="B980">
        <v>7.766899999999998E-4</v>
      </c>
    </row>
    <row r="981" spans="1:2" x14ac:dyDescent="0.25">
      <c r="A981">
        <v>2109.7392300000001</v>
      </c>
      <c r="B981">
        <v>8.4051700000000818E-4</v>
      </c>
    </row>
    <row r="982" spans="1:2" x14ac:dyDescent="0.25">
      <c r="A982">
        <v>2107.81077</v>
      </c>
      <c r="B982">
        <v>6.1750699999999859E-4</v>
      </c>
    </row>
    <row r="983" spans="1:2" x14ac:dyDescent="0.25">
      <c r="A983">
        <v>2105.8823000000002</v>
      </c>
      <c r="B983">
        <v>3.2990099999999269E-4</v>
      </c>
    </row>
    <row r="984" spans="1:2" x14ac:dyDescent="0.25">
      <c r="A984">
        <v>2103.9538400000001</v>
      </c>
      <c r="B984">
        <v>2.4454199999999695E-4</v>
      </c>
    </row>
    <row r="985" spans="1:2" x14ac:dyDescent="0.25">
      <c r="A985">
        <v>2102.02538</v>
      </c>
      <c r="B985">
        <v>3.4066699999999491E-4</v>
      </c>
    </row>
    <row r="986" spans="1:2" x14ac:dyDescent="0.25">
      <c r="A986">
        <v>2100.0969100000002</v>
      </c>
      <c r="B986">
        <v>4.0449400000000323E-4</v>
      </c>
    </row>
    <row r="987" spans="1:2" x14ac:dyDescent="0.25">
      <c r="A987">
        <v>2098.1684500000001</v>
      </c>
      <c r="B987">
        <v>3.4066699999999491E-4</v>
      </c>
    </row>
    <row r="988" spans="1:2" x14ac:dyDescent="0.25">
      <c r="A988">
        <v>2096.23999</v>
      </c>
      <c r="B988">
        <v>2.7684000000000367E-4</v>
      </c>
    </row>
    <row r="989" spans="1:2" x14ac:dyDescent="0.25">
      <c r="A989">
        <v>2094.3115200000002</v>
      </c>
      <c r="B989">
        <v>2.9760300000000305E-4</v>
      </c>
    </row>
    <row r="990" spans="1:2" x14ac:dyDescent="0.25">
      <c r="A990">
        <v>2092.3830600000001</v>
      </c>
      <c r="B990">
        <v>3.4066699999999491E-4</v>
      </c>
    </row>
    <row r="991" spans="1:2" x14ac:dyDescent="0.25">
      <c r="A991">
        <v>2090.4546</v>
      </c>
      <c r="B991">
        <v>3.6219899999999936E-4</v>
      </c>
    </row>
    <row r="992" spans="1:2" x14ac:dyDescent="0.25">
      <c r="A992">
        <v>2088.5261300000002</v>
      </c>
      <c r="B992">
        <v>4.1526000000000545E-4</v>
      </c>
    </row>
    <row r="993" spans="1:2" x14ac:dyDescent="0.25">
      <c r="A993">
        <v>2086.5976700000001</v>
      </c>
      <c r="B993">
        <v>5.2138200000000057E-4</v>
      </c>
    </row>
    <row r="994" spans="1:2" x14ac:dyDescent="0.25">
      <c r="A994">
        <v>2084.6691999999998</v>
      </c>
      <c r="B994">
        <v>5.2138200000000057E-4</v>
      </c>
    </row>
    <row r="995" spans="1:2" x14ac:dyDescent="0.25">
      <c r="A995">
        <v>2082.7407400000002</v>
      </c>
      <c r="B995">
        <v>2.660740000000014E-4</v>
      </c>
    </row>
    <row r="996" spans="1:2" x14ac:dyDescent="0.25">
      <c r="A996">
        <v>2080.8122800000001</v>
      </c>
      <c r="B996">
        <v>0</v>
      </c>
    </row>
    <row r="997" spans="1:2" x14ac:dyDescent="0.25">
      <c r="A997">
        <v>2078.8838099999998</v>
      </c>
      <c r="B997">
        <v>4.2295000000003877E-5</v>
      </c>
    </row>
    <row r="998" spans="1:2" x14ac:dyDescent="0.25">
      <c r="A998">
        <v>2076.9553500000002</v>
      </c>
      <c r="B998">
        <v>2.7684000000000367E-4</v>
      </c>
    </row>
    <row r="999" spans="1:2" x14ac:dyDescent="0.25">
      <c r="A999">
        <v>2075.0268900000001</v>
      </c>
      <c r="B999">
        <v>4.2602600000000767E-4</v>
      </c>
    </row>
    <row r="1000" spans="1:2" x14ac:dyDescent="0.25">
      <c r="A1000">
        <v>2073.0984199999998</v>
      </c>
      <c r="B1000">
        <v>5.2138200000000057E-4</v>
      </c>
    </row>
    <row r="1001" spans="1:2" x14ac:dyDescent="0.25">
      <c r="A1001">
        <v>2071.1699600000002</v>
      </c>
      <c r="B1001">
        <v>6.2750399999999575E-4</v>
      </c>
    </row>
    <row r="1002" spans="1:2" x14ac:dyDescent="0.25">
      <c r="A1002">
        <v>2069.2415000000001</v>
      </c>
      <c r="B1002">
        <v>6.4903600000000019E-4</v>
      </c>
    </row>
    <row r="1003" spans="1:2" x14ac:dyDescent="0.25">
      <c r="A1003">
        <v>2067.3130299999998</v>
      </c>
      <c r="B1003">
        <v>5.7444300000000672E-4</v>
      </c>
    </row>
    <row r="1004" spans="1:2" x14ac:dyDescent="0.25">
      <c r="A1004">
        <v>2065.3845700000002</v>
      </c>
      <c r="B1004">
        <v>5.1061599999999835E-4</v>
      </c>
    </row>
    <row r="1005" spans="1:2" x14ac:dyDescent="0.25">
      <c r="A1005">
        <v>2063.4560999999999</v>
      </c>
      <c r="B1005">
        <v>4.4678900000000711E-4</v>
      </c>
    </row>
    <row r="1006" spans="1:2" x14ac:dyDescent="0.25">
      <c r="A1006">
        <v>2061.5276399999998</v>
      </c>
      <c r="B1006">
        <v>4.6832099999999447E-4</v>
      </c>
    </row>
    <row r="1007" spans="1:2" x14ac:dyDescent="0.25">
      <c r="A1007">
        <v>2059.5991800000002</v>
      </c>
      <c r="B1007">
        <v>6.5980200000000241E-4</v>
      </c>
    </row>
    <row r="1008" spans="1:2" x14ac:dyDescent="0.25">
      <c r="A1008">
        <v>2057.6707099999999</v>
      </c>
      <c r="B1008">
        <v>7.6592399999999758E-4</v>
      </c>
    </row>
    <row r="1009" spans="1:2" x14ac:dyDescent="0.25">
      <c r="A1009">
        <v>2055.7422499999998</v>
      </c>
      <c r="B1009">
        <v>5.4291400000000501E-4</v>
      </c>
    </row>
    <row r="1010" spans="1:2" x14ac:dyDescent="0.25">
      <c r="A1010">
        <v>2053.8137900000002</v>
      </c>
      <c r="B1010">
        <v>2.2377899999999755E-4</v>
      </c>
    </row>
    <row r="1011" spans="1:2" x14ac:dyDescent="0.25">
      <c r="A1011">
        <v>2051.8853199999999</v>
      </c>
      <c r="B1011">
        <v>1.1688799999999737E-4</v>
      </c>
    </row>
    <row r="1012" spans="1:2" x14ac:dyDescent="0.25">
      <c r="A1012">
        <v>2049.9568599999998</v>
      </c>
      <c r="B1012">
        <v>2.0224699999999308E-4</v>
      </c>
    </row>
    <row r="1013" spans="1:2" x14ac:dyDescent="0.25">
      <c r="A1013">
        <v>2048.0284000000001</v>
      </c>
      <c r="B1013">
        <v>2.3377599999999473E-4</v>
      </c>
    </row>
    <row r="1014" spans="1:2" x14ac:dyDescent="0.25">
      <c r="A1014">
        <v>2046.0999300000001</v>
      </c>
      <c r="B1014">
        <v>2.5530799999999918E-4</v>
      </c>
    </row>
    <row r="1015" spans="1:2" x14ac:dyDescent="0.25">
      <c r="A1015">
        <v>2044.17147</v>
      </c>
      <c r="B1015">
        <v>3.0836900000000527E-4</v>
      </c>
    </row>
    <row r="1016" spans="1:2" x14ac:dyDescent="0.25">
      <c r="A1016">
        <v>2042.2429999999999</v>
      </c>
      <c r="B1016">
        <v>3.0836900000000527E-4</v>
      </c>
    </row>
    <row r="1017" spans="1:2" x14ac:dyDescent="0.25">
      <c r="A1017">
        <v>2040.3145400000001</v>
      </c>
      <c r="B1017">
        <v>2.8760600000000589E-4</v>
      </c>
    </row>
    <row r="1018" spans="1:2" x14ac:dyDescent="0.25">
      <c r="A1018">
        <v>2038.38608</v>
      </c>
      <c r="B1018">
        <v>2.3377599999999473E-4</v>
      </c>
    </row>
    <row r="1019" spans="1:2" x14ac:dyDescent="0.25">
      <c r="A1019">
        <v>2036.4576099999999</v>
      </c>
      <c r="B1019">
        <v>1.5995200000000628E-4</v>
      </c>
    </row>
    <row r="1020" spans="1:2" x14ac:dyDescent="0.25">
      <c r="A1020">
        <v>2034.5291500000001</v>
      </c>
      <c r="B1020">
        <v>2.4454199999999695E-4</v>
      </c>
    </row>
    <row r="1021" spans="1:2" x14ac:dyDescent="0.25">
      <c r="A1021">
        <v>2032.60069</v>
      </c>
      <c r="B1021">
        <v>2.9760300000000305E-4</v>
      </c>
    </row>
    <row r="1022" spans="1:2" x14ac:dyDescent="0.25">
      <c r="A1022">
        <v>2030.6722199999999</v>
      </c>
      <c r="B1022">
        <v>2.660740000000014E-4</v>
      </c>
    </row>
    <row r="1023" spans="1:2" x14ac:dyDescent="0.25">
      <c r="A1023">
        <v>2028.7437600000001</v>
      </c>
      <c r="B1023">
        <v>3.6219899999999936E-4</v>
      </c>
    </row>
    <row r="1024" spans="1:2" x14ac:dyDescent="0.25">
      <c r="A1024">
        <v>2026.81529</v>
      </c>
      <c r="B1024">
        <v>5.4291400000000501E-4</v>
      </c>
    </row>
    <row r="1025" spans="1:2" x14ac:dyDescent="0.25">
      <c r="A1025">
        <v>2024.8868299999999</v>
      </c>
      <c r="B1025">
        <v>6.7056800000000463E-4</v>
      </c>
    </row>
    <row r="1026" spans="1:2" x14ac:dyDescent="0.25">
      <c r="A1026">
        <v>2022.9583700000001</v>
      </c>
      <c r="B1026">
        <v>6.4903600000000019E-4</v>
      </c>
    </row>
    <row r="1027" spans="1:2" x14ac:dyDescent="0.25">
      <c r="A1027">
        <v>2021.0299</v>
      </c>
      <c r="B1027">
        <v>5.8520899999999181E-4</v>
      </c>
    </row>
    <row r="1028" spans="1:2" x14ac:dyDescent="0.25">
      <c r="A1028">
        <v>2019.1014399999999</v>
      </c>
      <c r="B1028">
        <v>6.5980200000000241E-4</v>
      </c>
    </row>
    <row r="1029" spans="1:2" x14ac:dyDescent="0.25">
      <c r="A1029">
        <v>2017.1729800000001</v>
      </c>
      <c r="B1029">
        <v>8.1975399999999166E-4</v>
      </c>
    </row>
    <row r="1030" spans="1:2" x14ac:dyDescent="0.25">
      <c r="A1030">
        <v>2015.24451</v>
      </c>
      <c r="B1030">
        <v>8.4051700000000818E-4</v>
      </c>
    </row>
    <row r="1031" spans="1:2" x14ac:dyDescent="0.25">
      <c r="A1031">
        <v>2013.3160499999999</v>
      </c>
      <c r="B1031">
        <v>7.2362899999999365E-4</v>
      </c>
    </row>
    <row r="1032" spans="1:2" x14ac:dyDescent="0.25">
      <c r="A1032">
        <v>2011.38759</v>
      </c>
      <c r="B1032">
        <v>7.2362899999999365E-4</v>
      </c>
    </row>
    <row r="1033" spans="1:2" x14ac:dyDescent="0.25">
      <c r="A1033">
        <v>2009.45912</v>
      </c>
      <c r="B1033">
        <v>8.2975100000000595E-4</v>
      </c>
    </row>
    <row r="1034" spans="1:2" x14ac:dyDescent="0.25">
      <c r="A1034">
        <v>2007.5306599999999</v>
      </c>
      <c r="B1034">
        <v>8.0898800000000646E-4</v>
      </c>
    </row>
    <row r="1035" spans="1:2" x14ac:dyDescent="0.25">
      <c r="A1035">
        <v>2005.6021900000001</v>
      </c>
      <c r="B1035">
        <v>7.5592700000000042E-4</v>
      </c>
    </row>
    <row r="1036" spans="1:2" x14ac:dyDescent="0.25">
      <c r="A1036">
        <v>2003.67373</v>
      </c>
      <c r="B1036">
        <v>7.2362899999999365E-4</v>
      </c>
    </row>
    <row r="1037" spans="1:2" x14ac:dyDescent="0.25">
      <c r="A1037">
        <v>2001.7452699999999</v>
      </c>
      <c r="B1037">
        <v>6.3826999999999797E-4</v>
      </c>
    </row>
    <row r="1038" spans="1:2" x14ac:dyDescent="0.25">
      <c r="A1038">
        <v>1999.8168000000001</v>
      </c>
      <c r="B1038">
        <v>6.2750399999999575E-4</v>
      </c>
    </row>
    <row r="1039" spans="1:2" x14ac:dyDescent="0.25">
      <c r="A1039">
        <v>1997.88834</v>
      </c>
      <c r="B1039">
        <v>6.3826999999999797E-4</v>
      </c>
    </row>
    <row r="1040" spans="1:2" x14ac:dyDescent="0.25">
      <c r="A1040">
        <v>1995.9598800000001</v>
      </c>
      <c r="B1040">
        <v>6.4903600000000019E-4</v>
      </c>
    </row>
    <row r="1041" spans="1:2" x14ac:dyDescent="0.25">
      <c r="A1041">
        <v>1994.0314100000001</v>
      </c>
      <c r="B1041">
        <v>7.766899999999998E-4</v>
      </c>
    </row>
    <row r="1042" spans="1:2" x14ac:dyDescent="0.25">
      <c r="A1042">
        <v>1992.10295</v>
      </c>
      <c r="B1042">
        <v>9.581739999999935E-4</v>
      </c>
    </row>
    <row r="1043" spans="1:2" x14ac:dyDescent="0.25">
      <c r="A1043">
        <v>1990.1744900000001</v>
      </c>
      <c r="B1043">
        <v>9.1511000000000164E-4</v>
      </c>
    </row>
    <row r="1044" spans="1:2" x14ac:dyDescent="0.25">
      <c r="A1044">
        <v>1988.24602</v>
      </c>
      <c r="B1044">
        <v>5.9597499999999414E-4</v>
      </c>
    </row>
    <row r="1045" spans="1:2" x14ac:dyDescent="0.25">
      <c r="A1045">
        <v>1986.31756</v>
      </c>
      <c r="B1045">
        <v>1.9148100000000793E-4</v>
      </c>
    </row>
    <row r="1046" spans="1:2" x14ac:dyDescent="0.25">
      <c r="A1046">
        <v>1984.3890899999999</v>
      </c>
      <c r="B1046">
        <v>-3.2297999999998152E-5</v>
      </c>
    </row>
    <row r="1047" spans="1:2" x14ac:dyDescent="0.25">
      <c r="A1047">
        <v>1982.46063</v>
      </c>
      <c r="B1047">
        <v>8.5358999999995711E-5</v>
      </c>
    </row>
    <row r="1048" spans="1:2" x14ac:dyDescent="0.25">
      <c r="A1048">
        <v>1980.53217</v>
      </c>
      <c r="B1048">
        <v>3.4066699999999491E-4</v>
      </c>
    </row>
    <row r="1049" spans="1:2" x14ac:dyDescent="0.25">
      <c r="A1049">
        <v>1978.6036999999999</v>
      </c>
      <c r="B1049">
        <v>4.1526000000000545E-4</v>
      </c>
    </row>
    <row r="1050" spans="1:2" x14ac:dyDescent="0.25">
      <c r="A1050">
        <v>1976.67524</v>
      </c>
      <c r="B1050">
        <v>2.130129999999953E-4</v>
      </c>
    </row>
    <row r="1051" spans="1:2" x14ac:dyDescent="0.25">
      <c r="A1051">
        <v>1974.7467799999999</v>
      </c>
      <c r="B1051">
        <v>1.0766000000002229E-5</v>
      </c>
    </row>
    <row r="1052" spans="1:2" x14ac:dyDescent="0.25">
      <c r="A1052">
        <v>1972.8183100000001</v>
      </c>
      <c r="B1052">
        <v>3.229800000000669E-5</v>
      </c>
    </row>
    <row r="1053" spans="1:2" x14ac:dyDescent="0.25">
      <c r="A1053">
        <v>1970.88985</v>
      </c>
      <c r="B1053">
        <v>2.2377899999999755E-4</v>
      </c>
    </row>
    <row r="1054" spans="1:2" x14ac:dyDescent="0.25">
      <c r="A1054">
        <v>1968.9613899999999</v>
      </c>
      <c r="B1054">
        <v>4.6832099999999447E-4</v>
      </c>
    </row>
    <row r="1055" spans="1:2" x14ac:dyDescent="0.25">
      <c r="A1055">
        <v>1967.0329200000001</v>
      </c>
      <c r="B1055">
        <v>6.5980200000000241E-4</v>
      </c>
    </row>
    <row r="1056" spans="1:2" x14ac:dyDescent="0.25">
      <c r="A1056">
        <v>1965.10446</v>
      </c>
      <c r="B1056">
        <v>7.1286299999999143E-4</v>
      </c>
    </row>
    <row r="1057" spans="1:2" x14ac:dyDescent="0.25">
      <c r="A1057">
        <v>1963.17599</v>
      </c>
      <c r="B1057">
        <v>5.9597499999999414E-4</v>
      </c>
    </row>
    <row r="1058" spans="1:2" x14ac:dyDescent="0.25">
      <c r="A1058">
        <v>1961.2475300000001</v>
      </c>
      <c r="B1058">
        <v>4.9984999999999613E-4</v>
      </c>
    </row>
    <row r="1059" spans="1:2" x14ac:dyDescent="0.25">
      <c r="A1059">
        <v>1959.31907</v>
      </c>
      <c r="B1059">
        <v>4.7908699999999675E-4</v>
      </c>
    </row>
    <row r="1060" spans="1:2" x14ac:dyDescent="0.25">
      <c r="A1060">
        <v>1957.3905999999999</v>
      </c>
      <c r="B1060">
        <v>3.8296199999999879E-4</v>
      </c>
    </row>
    <row r="1061" spans="1:2" x14ac:dyDescent="0.25">
      <c r="A1061">
        <v>1955.4621400000001</v>
      </c>
      <c r="B1061">
        <v>3.6219899999999936E-4</v>
      </c>
    </row>
    <row r="1062" spans="1:2" x14ac:dyDescent="0.25">
      <c r="A1062">
        <v>1953.53368</v>
      </c>
      <c r="B1062">
        <v>5.4291400000000501E-4</v>
      </c>
    </row>
    <row r="1063" spans="1:2" x14ac:dyDescent="0.25">
      <c r="A1063">
        <v>1951.6052099999999</v>
      </c>
      <c r="B1063">
        <v>7.766899999999998E-4</v>
      </c>
    </row>
    <row r="1064" spans="1:2" x14ac:dyDescent="0.25">
      <c r="A1064">
        <v>1949.6767500000001</v>
      </c>
      <c r="B1064">
        <v>8.935779999999972E-4</v>
      </c>
    </row>
    <row r="1065" spans="1:2" x14ac:dyDescent="0.25">
      <c r="A1065">
        <v>1947.74829</v>
      </c>
      <c r="B1065">
        <v>9.3664200000000608E-4</v>
      </c>
    </row>
    <row r="1066" spans="1:2" x14ac:dyDescent="0.25">
      <c r="A1066">
        <v>1945.8198199999999</v>
      </c>
      <c r="B1066">
        <v>9.2587600000000386E-4</v>
      </c>
    </row>
    <row r="1067" spans="1:2" x14ac:dyDescent="0.25">
      <c r="A1067">
        <v>1943.8913600000001</v>
      </c>
      <c r="B1067">
        <v>8.5128299999999327E-4</v>
      </c>
    </row>
    <row r="1068" spans="1:2" x14ac:dyDescent="0.25">
      <c r="A1068">
        <v>1941.96289</v>
      </c>
      <c r="B1068">
        <v>7.9822200000000424E-4</v>
      </c>
    </row>
    <row r="1069" spans="1:2" x14ac:dyDescent="0.25">
      <c r="A1069">
        <v>1940.0344299999999</v>
      </c>
      <c r="B1069">
        <v>7.3439499999999587E-4</v>
      </c>
    </row>
    <row r="1070" spans="1:2" x14ac:dyDescent="0.25">
      <c r="A1070">
        <v>1938.1059700000001</v>
      </c>
      <c r="B1070">
        <v>6.1750699999999859E-4</v>
      </c>
    </row>
    <row r="1071" spans="1:2" x14ac:dyDescent="0.25">
      <c r="A1071">
        <v>1936.1775</v>
      </c>
      <c r="B1071">
        <v>5.4291400000000501E-4</v>
      </c>
    </row>
    <row r="1072" spans="1:2" x14ac:dyDescent="0.25">
      <c r="A1072">
        <v>1934.2490399999999</v>
      </c>
      <c r="B1072">
        <v>5.5368000000000734E-4</v>
      </c>
    </row>
    <row r="1073" spans="1:2" x14ac:dyDescent="0.25">
      <c r="A1073">
        <v>1932.3205800000001</v>
      </c>
      <c r="B1073">
        <v>5.3214800000000279E-4</v>
      </c>
    </row>
    <row r="1074" spans="1:2" x14ac:dyDescent="0.25">
      <c r="A1074">
        <v>1930.39211</v>
      </c>
      <c r="B1074">
        <v>3.8296199999999879E-4</v>
      </c>
    </row>
    <row r="1075" spans="1:2" x14ac:dyDescent="0.25">
      <c r="A1075">
        <v>1928.4636499999999</v>
      </c>
      <c r="B1075">
        <v>1.2765399999999959E-4</v>
      </c>
    </row>
    <row r="1076" spans="1:2" x14ac:dyDescent="0.25">
      <c r="A1076">
        <v>1926.5351900000001</v>
      </c>
      <c r="B1076">
        <v>0</v>
      </c>
    </row>
    <row r="1077" spans="1:2" x14ac:dyDescent="0.25">
      <c r="A1077">
        <v>1924.60672</v>
      </c>
      <c r="B1077">
        <v>1.4918600000000406E-4</v>
      </c>
    </row>
    <row r="1078" spans="1:2" x14ac:dyDescent="0.25">
      <c r="A1078">
        <v>1922.6782599999999</v>
      </c>
      <c r="B1078">
        <v>4.0449400000000323E-4</v>
      </c>
    </row>
    <row r="1079" spans="1:2" x14ac:dyDescent="0.25">
      <c r="A1079">
        <v>1920.7497900000001</v>
      </c>
      <c r="B1079">
        <v>5.8520899999999181E-4</v>
      </c>
    </row>
    <row r="1080" spans="1:2" x14ac:dyDescent="0.25">
      <c r="A1080">
        <v>1918.82133</v>
      </c>
      <c r="B1080">
        <v>5.8520899999999181E-4</v>
      </c>
    </row>
    <row r="1081" spans="1:2" x14ac:dyDescent="0.25">
      <c r="A1081">
        <v>1916.8928699999999</v>
      </c>
      <c r="B1081">
        <v>4.0449400000000323E-4</v>
      </c>
    </row>
    <row r="1082" spans="1:2" x14ac:dyDescent="0.25">
      <c r="A1082">
        <v>1914.9644000000001</v>
      </c>
      <c r="B1082">
        <v>2.130129999999953E-4</v>
      </c>
    </row>
    <row r="1083" spans="1:2" x14ac:dyDescent="0.25">
      <c r="A1083">
        <v>1913.03594</v>
      </c>
      <c r="B1083">
        <v>1.6994900000000346E-4</v>
      </c>
    </row>
    <row r="1084" spans="1:2" x14ac:dyDescent="0.25">
      <c r="A1084">
        <v>1911.1074799999999</v>
      </c>
      <c r="B1084">
        <v>2.3377599999999473E-4</v>
      </c>
    </row>
    <row r="1085" spans="1:2" x14ac:dyDescent="0.25">
      <c r="A1085">
        <v>1909.1790100000001</v>
      </c>
      <c r="B1085">
        <v>3.5143299999999713E-4</v>
      </c>
    </row>
    <row r="1086" spans="1:2" x14ac:dyDescent="0.25">
      <c r="A1086">
        <v>1907.25055</v>
      </c>
      <c r="B1086">
        <v>5.1061599999999835E-4</v>
      </c>
    </row>
    <row r="1087" spans="1:2" x14ac:dyDescent="0.25">
      <c r="A1087">
        <v>1905.3220899999999</v>
      </c>
      <c r="B1087">
        <v>6.2750399999999575E-4</v>
      </c>
    </row>
    <row r="1088" spans="1:2" x14ac:dyDescent="0.25">
      <c r="A1088">
        <v>1903.3936200000001</v>
      </c>
      <c r="B1088">
        <v>6.7056800000000463E-4</v>
      </c>
    </row>
    <row r="1089" spans="1:2" x14ac:dyDescent="0.25">
      <c r="A1089">
        <v>1901.46516</v>
      </c>
      <c r="B1089">
        <v>7.451609999999982E-4</v>
      </c>
    </row>
    <row r="1090" spans="1:2" x14ac:dyDescent="0.25">
      <c r="A1090">
        <v>1899.5366899999999</v>
      </c>
      <c r="B1090">
        <v>9.474080000000083E-4</v>
      </c>
    </row>
    <row r="1091" spans="1:2" x14ac:dyDescent="0.25">
      <c r="A1091">
        <v>1897.60823</v>
      </c>
      <c r="B1091">
        <v>1.1281229999999969E-3</v>
      </c>
    </row>
    <row r="1092" spans="1:2" x14ac:dyDescent="0.25">
      <c r="A1092">
        <v>1895.67977</v>
      </c>
      <c r="B1092">
        <v>1.1065909999999925E-3</v>
      </c>
    </row>
    <row r="1093" spans="1:2" x14ac:dyDescent="0.25">
      <c r="A1093">
        <v>1893.7512999999999</v>
      </c>
      <c r="B1093">
        <v>1.0112349999999997E-3</v>
      </c>
    </row>
    <row r="1094" spans="1:2" x14ac:dyDescent="0.25">
      <c r="A1094">
        <v>1891.82284</v>
      </c>
      <c r="B1094">
        <v>9.3664200000000608E-4</v>
      </c>
    </row>
    <row r="1095" spans="1:2" x14ac:dyDescent="0.25">
      <c r="A1095">
        <v>1889.89438</v>
      </c>
      <c r="B1095">
        <v>8.0898800000000646E-4</v>
      </c>
    </row>
    <row r="1096" spans="1:2" x14ac:dyDescent="0.25">
      <c r="A1096">
        <v>1887.9659099999999</v>
      </c>
      <c r="B1096">
        <v>6.0674099999999636E-4</v>
      </c>
    </row>
    <row r="1097" spans="1:2" x14ac:dyDescent="0.25">
      <c r="A1097">
        <v>1886.03745</v>
      </c>
      <c r="B1097">
        <v>4.4678900000000711E-4</v>
      </c>
    </row>
    <row r="1098" spans="1:2" x14ac:dyDescent="0.25">
      <c r="A1098">
        <v>1884.10898</v>
      </c>
      <c r="B1098">
        <v>3.5143299999999713E-4</v>
      </c>
    </row>
    <row r="1099" spans="1:2" x14ac:dyDescent="0.25">
      <c r="A1099">
        <v>1882.1805199999999</v>
      </c>
      <c r="B1099">
        <v>3.1913500000000755E-4</v>
      </c>
    </row>
    <row r="1100" spans="1:2" x14ac:dyDescent="0.25">
      <c r="A1100">
        <v>1880.25206</v>
      </c>
      <c r="B1100">
        <v>3.4066699999999491E-4</v>
      </c>
    </row>
    <row r="1101" spans="1:2" x14ac:dyDescent="0.25">
      <c r="A1101">
        <v>1878.32359</v>
      </c>
      <c r="B1101">
        <v>3.5143299999999713E-4</v>
      </c>
    </row>
    <row r="1102" spans="1:2" x14ac:dyDescent="0.25">
      <c r="A1102">
        <v>1876.3951300000001</v>
      </c>
      <c r="B1102">
        <v>3.0836900000000527E-4</v>
      </c>
    </row>
    <row r="1103" spans="1:2" x14ac:dyDescent="0.25">
      <c r="A1103">
        <v>1874.46667</v>
      </c>
      <c r="B1103">
        <v>2.5530799999999918E-4</v>
      </c>
    </row>
    <row r="1104" spans="1:2" x14ac:dyDescent="0.25">
      <c r="A1104">
        <v>1872.5382</v>
      </c>
      <c r="B1104">
        <v>2.0224699999999308E-4</v>
      </c>
    </row>
    <row r="1105" spans="1:2" x14ac:dyDescent="0.25">
      <c r="A1105">
        <v>1870.6097400000001</v>
      </c>
      <c r="B1105">
        <v>2.2377899999999755E-4</v>
      </c>
    </row>
    <row r="1106" spans="1:2" x14ac:dyDescent="0.25">
      <c r="A1106">
        <v>1868.68128</v>
      </c>
      <c r="B1106">
        <v>2.7684000000000367E-4</v>
      </c>
    </row>
    <row r="1107" spans="1:2" x14ac:dyDescent="0.25">
      <c r="A1107">
        <v>1866.75281</v>
      </c>
      <c r="B1107">
        <v>2.660740000000014E-4</v>
      </c>
    </row>
    <row r="1108" spans="1:2" x14ac:dyDescent="0.25">
      <c r="A1108">
        <v>1864.8243500000001</v>
      </c>
      <c r="B1108">
        <v>2.3377599999999473E-4</v>
      </c>
    </row>
    <row r="1109" spans="1:2" x14ac:dyDescent="0.25">
      <c r="A1109">
        <v>1862.89588</v>
      </c>
      <c r="B1109">
        <v>2.9760300000000305E-4</v>
      </c>
    </row>
    <row r="1110" spans="1:2" x14ac:dyDescent="0.25">
      <c r="A1110">
        <v>1860.9674199999999</v>
      </c>
      <c r="B1110">
        <v>3.4066699999999491E-4</v>
      </c>
    </row>
    <row r="1111" spans="1:2" x14ac:dyDescent="0.25">
      <c r="A1111">
        <v>1859.0389600000001</v>
      </c>
      <c r="B1111">
        <v>2.9760300000000305E-4</v>
      </c>
    </row>
    <row r="1112" spans="1:2" x14ac:dyDescent="0.25">
      <c r="A1112">
        <v>1857.11049</v>
      </c>
      <c r="B1112">
        <v>2.130129999999953E-4</v>
      </c>
    </row>
    <row r="1113" spans="1:2" x14ac:dyDescent="0.25">
      <c r="A1113">
        <v>1855.1820299999999</v>
      </c>
      <c r="B1113">
        <v>2.0224699999999308E-4</v>
      </c>
    </row>
    <row r="1114" spans="1:2" x14ac:dyDescent="0.25">
      <c r="A1114">
        <v>1853.2535700000001</v>
      </c>
      <c r="B1114">
        <v>3.4066699999999491E-4</v>
      </c>
    </row>
    <row r="1115" spans="1:2" x14ac:dyDescent="0.25">
      <c r="A1115">
        <v>1851.3251</v>
      </c>
      <c r="B1115">
        <v>5.7444300000000672E-4</v>
      </c>
    </row>
    <row r="1116" spans="1:2" x14ac:dyDescent="0.25">
      <c r="A1116">
        <v>1849.3966399999999</v>
      </c>
      <c r="B1116">
        <v>8.1975399999999166E-4</v>
      </c>
    </row>
    <row r="1117" spans="1:2" x14ac:dyDescent="0.25">
      <c r="A1117">
        <v>1847.4681800000001</v>
      </c>
      <c r="B1117">
        <v>9.581739999999935E-4</v>
      </c>
    </row>
    <row r="1118" spans="1:2" x14ac:dyDescent="0.25">
      <c r="A1118">
        <v>1845.53971</v>
      </c>
      <c r="B1118">
        <v>9.8970299999999521E-4</v>
      </c>
    </row>
    <row r="1119" spans="1:2" x14ac:dyDescent="0.25">
      <c r="A1119">
        <v>1843.6112499999999</v>
      </c>
      <c r="B1119">
        <v>8.935779999999972E-4</v>
      </c>
    </row>
    <row r="1120" spans="1:2" x14ac:dyDescent="0.25">
      <c r="A1120">
        <v>1841.6827800000001</v>
      </c>
      <c r="B1120">
        <v>6.9209999999999205E-4</v>
      </c>
    </row>
    <row r="1121" spans="1:2" x14ac:dyDescent="0.25">
      <c r="A1121">
        <v>1839.75432</v>
      </c>
      <c r="B1121">
        <v>5.1061599999999835E-4</v>
      </c>
    </row>
    <row r="1122" spans="1:2" x14ac:dyDescent="0.25">
      <c r="A1122">
        <v>1837.8258599999999</v>
      </c>
      <c r="B1122">
        <v>4.3602300000000489E-4</v>
      </c>
    </row>
    <row r="1123" spans="1:2" x14ac:dyDescent="0.25">
      <c r="A1123">
        <v>1835.8973900000001</v>
      </c>
      <c r="B1123">
        <v>3.9372800000000101E-4</v>
      </c>
    </row>
    <row r="1124" spans="1:2" x14ac:dyDescent="0.25">
      <c r="A1124">
        <v>1833.96893</v>
      </c>
      <c r="B1124">
        <v>2.9760300000000305E-4</v>
      </c>
    </row>
    <row r="1125" spans="1:2" x14ac:dyDescent="0.25">
      <c r="A1125">
        <v>1832.0404699999999</v>
      </c>
      <c r="B1125">
        <v>2.130129999999953E-4</v>
      </c>
    </row>
    <row r="1126" spans="1:2" x14ac:dyDescent="0.25">
      <c r="A1126">
        <v>1830.1120000000001</v>
      </c>
      <c r="B1126">
        <v>1.9148100000000793E-4</v>
      </c>
    </row>
    <row r="1127" spans="1:2" x14ac:dyDescent="0.25">
      <c r="A1127">
        <v>1828.18354</v>
      </c>
      <c r="B1127">
        <v>1.6994900000000346E-4</v>
      </c>
    </row>
    <row r="1128" spans="1:2" x14ac:dyDescent="0.25">
      <c r="A1128">
        <v>1826.2550799999999</v>
      </c>
      <c r="B1128">
        <v>1.4918600000000406E-4</v>
      </c>
    </row>
    <row r="1129" spans="1:2" x14ac:dyDescent="0.25">
      <c r="A1129">
        <v>1824.3266100000001</v>
      </c>
      <c r="B1129">
        <v>1.3842000000000184E-4</v>
      </c>
    </row>
    <row r="1130" spans="1:2" x14ac:dyDescent="0.25">
      <c r="A1130">
        <v>1822.39815</v>
      </c>
      <c r="B1130">
        <v>1.0612199999999513E-4</v>
      </c>
    </row>
    <row r="1131" spans="1:2" x14ac:dyDescent="0.25">
      <c r="A1131">
        <v>1820.4696799999999</v>
      </c>
      <c r="B1131">
        <v>7.459299999999349E-5</v>
      </c>
    </row>
    <row r="1132" spans="1:2" x14ac:dyDescent="0.25">
      <c r="A1132">
        <v>1818.5412200000001</v>
      </c>
      <c r="B1132">
        <v>3.229800000000669E-5</v>
      </c>
    </row>
    <row r="1133" spans="1:2" x14ac:dyDescent="0.25">
      <c r="A1133">
        <v>1816.61276</v>
      </c>
      <c r="B1133">
        <v>-1.0766000000002229E-5</v>
      </c>
    </row>
    <row r="1134" spans="1:2" x14ac:dyDescent="0.25">
      <c r="A1134">
        <v>1814.6842899999999</v>
      </c>
      <c r="B1134">
        <v>1.0766000000002229E-5</v>
      </c>
    </row>
    <row r="1135" spans="1:2" x14ac:dyDescent="0.25">
      <c r="A1135">
        <v>1812.7558300000001</v>
      </c>
      <c r="B1135">
        <v>1.0612199999999513E-4</v>
      </c>
    </row>
    <row r="1136" spans="1:2" x14ac:dyDescent="0.25">
      <c r="A1136">
        <v>1810.82737</v>
      </c>
      <c r="B1136">
        <v>1.5995200000000628E-4</v>
      </c>
    </row>
    <row r="1137" spans="1:2" x14ac:dyDescent="0.25">
      <c r="A1137">
        <v>1808.8988999999999</v>
      </c>
      <c r="B1137">
        <v>1.1688799999999737E-4</v>
      </c>
    </row>
    <row r="1138" spans="1:2" x14ac:dyDescent="0.25">
      <c r="A1138">
        <v>1806.9704400000001</v>
      </c>
      <c r="B1138">
        <v>4.2295000000003877E-5</v>
      </c>
    </row>
    <row r="1139" spans="1:2" x14ac:dyDescent="0.25">
      <c r="A1139">
        <v>1805.04198</v>
      </c>
      <c r="B1139">
        <v>0</v>
      </c>
    </row>
    <row r="1140" spans="1:2" x14ac:dyDescent="0.25">
      <c r="A1140">
        <v>1803.1135099999999</v>
      </c>
      <c r="B1140">
        <v>3.229800000000669E-5</v>
      </c>
    </row>
    <row r="1141" spans="1:2" x14ac:dyDescent="0.25">
      <c r="A1141">
        <v>1801.18505</v>
      </c>
      <c r="B1141">
        <v>1.0612199999999513E-4</v>
      </c>
    </row>
    <row r="1142" spans="1:2" x14ac:dyDescent="0.25">
      <c r="A1142">
        <v>1799.25658</v>
      </c>
      <c r="B1142">
        <v>1.4918600000000406E-4</v>
      </c>
    </row>
    <row r="1143" spans="1:2" x14ac:dyDescent="0.25">
      <c r="A1143">
        <v>1797.3281199999999</v>
      </c>
      <c r="B1143">
        <v>1.3842000000000184E-4</v>
      </c>
    </row>
    <row r="1144" spans="1:2" x14ac:dyDescent="0.25">
      <c r="A1144">
        <v>1795.39966</v>
      </c>
      <c r="B1144">
        <v>1.1688799999999737E-4</v>
      </c>
    </row>
    <row r="1145" spans="1:2" x14ac:dyDescent="0.25">
      <c r="A1145">
        <v>1793.47119</v>
      </c>
      <c r="B1145">
        <v>1.3842000000000184E-4</v>
      </c>
    </row>
    <row r="1146" spans="1:2" x14ac:dyDescent="0.25">
      <c r="A1146">
        <v>1791.5427299999999</v>
      </c>
      <c r="B1146">
        <v>2.0224699999999308E-4</v>
      </c>
    </row>
    <row r="1147" spans="1:2" x14ac:dyDescent="0.25">
      <c r="A1147">
        <v>1789.61427</v>
      </c>
      <c r="B1147">
        <v>2.4454199999999695E-4</v>
      </c>
    </row>
    <row r="1148" spans="1:2" x14ac:dyDescent="0.25">
      <c r="A1148">
        <v>1787.6858</v>
      </c>
      <c r="B1148">
        <v>2.8760600000000589E-4</v>
      </c>
    </row>
    <row r="1149" spans="1:2" x14ac:dyDescent="0.25">
      <c r="A1149">
        <v>1785.7573400000001</v>
      </c>
      <c r="B1149">
        <v>3.6219899999999936E-4</v>
      </c>
    </row>
    <row r="1150" spans="1:2" x14ac:dyDescent="0.25">
      <c r="A1150">
        <v>1783.82888</v>
      </c>
      <c r="B1150">
        <v>3.7219599999999657E-4</v>
      </c>
    </row>
    <row r="1151" spans="1:2" x14ac:dyDescent="0.25">
      <c r="A1151">
        <v>1781.90041</v>
      </c>
      <c r="B1151">
        <v>3.1913500000000755E-4</v>
      </c>
    </row>
    <row r="1152" spans="1:2" x14ac:dyDescent="0.25">
      <c r="A1152">
        <v>1779.9719500000001</v>
      </c>
      <c r="B1152">
        <v>2.3377599999999473E-4</v>
      </c>
    </row>
    <row r="1153" spans="1:2" x14ac:dyDescent="0.25">
      <c r="A1153">
        <v>1778.04348</v>
      </c>
      <c r="B1153">
        <v>1.4918600000000406E-4</v>
      </c>
    </row>
    <row r="1154" spans="1:2" x14ac:dyDescent="0.25">
      <c r="A1154">
        <v>1776.11502</v>
      </c>
      <c r="B1154">
        <v>1.1688799999999737E-4</v>
      </c>
    </row>
    <row r="1155" spans="1:2" x14ac:dyDescent="0.25">
      <c r="A1155">
        <v>1774.1865600000001</v>
      </c>
      <c r="B1155">
        <v>1.6994900000000346E-4</v>
      </c>
    </row>
    <row r="1156" spans="1:2" x14ac:dyDescent="0.25">
      <c r="A1156">
        <v>1772.25809</v>
      </c>
      <c r="B1156">
        <v>2.4454199999999695E-4</v>
      </c>
    </row>
    <row r="1157" spans="1:2" x14ac:dyDescent="0.25">
      <c r="A1157">
        <v>1770.32963</v>
      </c>
      <c r="B1157">
        <v>2.660740000000014E-4</v>
      </c>
    </row>
    <row r="1158" spans="1:2" x14ac:dyDescent="0.25">
      <c r="A1158">
        <v>1768.4011700000001</v>
      </c>
      <c r="B1158">
        <v>2.0224699999999308E-4</v>
      </c>
    </row>
    <row r="1159" spans="1:2" x14ac:dyDescent="0.25">
      <c r="A1159">
        <v>1766.4727</v>
      </c>
      <c r="B1159">
        <v>1.0612199999999513E-4</v>
      </c>
    </row>
    <row r="1160" spans="1:2" x14ac:dyDescent="0.25">
      <c r="A1160">
        <v>1764.5442399999999</v>
      </c>
      <c r="B1160">
        <v>8.5358999999995711E-5</v>
      </c>
    </row>
    <row r="1161" spans="1:2" x14ac:dyDescent="0.25">
      <c r="A1161">
        <v>1762.6157800000001</v>
      </c>
      <c r="B1161">
        <v>1.1688799999999737E-4</v>
      </c>
    </row>
    <row r="1162" spans="1:2" x14ac:dyDescent="0.25">
      <c r="A1162">
        <v>1760.68731</v>
      </c>
      <c r="B1162">
        <v>1.3842000000000184E-4</v>
      </c>
    </row>
    <row r="1163" spans="1:2" x14ac:dyDescent="0.25">
      <c r="A1163">
        <v>1758.7588499999999</v>
      </c>
      <c r="B1163">
        <v>1.3842000000000184E-4</v>
      </c>
    </row>
    <row r="1164" spans="1:2" x14ac:dyDescent="0.25">
      <c r="A1164">
        <v>1756.8303800000001</v>
      </c>
      <c r="B1164">
        <v>1.2765399999999959E-4</v>
      </c>
    </row>
    <row r="1165" spans="1:2" x14ac:dyDescent="0.25">
      <c r="A1165">
        <v>1754.90192</v>
      </c>
      <c r="B1165">
        <v>1.1688799999999737E-4</v>
      </c>
    </row>
    <row r="1166" spans="1:2" x14ac:dyDescent="0.25">
      <c r="A1166">
        <v>1752.9734599999999</v>
      </c>
      <c r="B1166">
        <v>2.0224699999999308E-4</v>
      </c>
    </row>
    <row r="1167" spans="1:2" x14ac:dyDescent="0.25">
      <c r="A1167">
        <v>1751.0449900000001</v>
      </c>
      <c r="B1167">
        <v>4.0449400000000323E-4</v>
      </c>
    </row>
    <row r="1168" spans="1:2" x14ac:dyDescent="0.25">
      <c r="A1168">
        <v>1749.11653</v>
      </c>
      <c r="B1168">
        <v>6.0674099999999636E-4</v>
      </c>
    </row>
    <row r="1169" spans="1:2" x14ac:dyDescent="0.25">
      <c r="A1169">
        <v>1747.1880699999999</v>
      </c>
      <c r="B1169">
        <v>7.0209700000000634E-4</v>
      </c>
    </row>
    <row r="1170" spans="1:2" x14ac:dyDescent="0.25">
      <c r="A1170">
        <v>1745.2596000000001</v>
      </c>
      <c r="B1170">
        <v>6.5980200000000241E-4</v>
      </c>
    </row>
    <row r="1171" spans="1:2" x14ac:dyDescent="0.25">
      <c r="A1171">
        <v>1743.33114</v>
      </c>
      <c r="B1171">
        <v>5.636770000000045E-4</v>
      </c>
    </row>
    <row r="1172" spans="1:2" x14ac:dyDescent="0.25">
      <c r="A1172">
        <v>1741.4026699999999</v>
      </c>
      <c r="B1172">
        <v>4.5755499999999225E-4</v>
      </c>
    </row>
    <row r="1173" spans="1:2" x14ac:dyDescent="0.25">
      <c r="A1173">
        <v>1739.4742100000001</v>
      </c>
      <c r="B1173">
        <v>4.0449400000000323E-4</v>
      </c>
    </row>
    <row r="1174" spans="1:2" x14ac:dyDescent="0.25">
      <c r="A1174">
        <v>1737.54575</v>
      </c>
      <c r="B1174">
        <v>4.0449400000000323E-4</v>
      </c>
    </row>
    <row r="1175" spans="1:2" x14ac:dyDescent="0.25">
      <c r="A1175">
        <v>1735.6172799999999</v>
      </c>
      <c r="B1175">
        <v>4.9984999999999613E-4</v>
      </c>
    </row>
    <row r="1176" spans="1:2" x14ac:dyDescent="0.25">
      <c r="A1176">
        <v>1733.6888200000001</v>
      </c>
      <c r="B1176">
        <v>6.1750699999999859E-4</v>
      </c>
    </row>
    <row r="1177" spans="1:2" x14ac:dyDescent="0.25">
      <c r="A1177">
        <v>1731.76036</v>
      </c>
      <c r="B1177">
        <v>6.3826999999999797E-4</v>
      </c>
    </row>
    <row r="1178" spans="1:2" x14ac:dyDescent="0.25">
      <c r="A1178">
        <v>1729.8318899999999</v>
      </c>
      <c r="B1178">
        <v>5.4291400000000501E-4</v>
      </c>
    </row>
    <row r="1179" spans="1:2" x14ac:dyDescent="0.25">
      <c r="A1179">
        <v>1727.9034300000001</v>
      </c>
      <c r="B1179">
        <v>3.8296199999999879E-4</v>
      </c>
    </row>
    <row r="1180" spans="1:2" x14ac:dyDescent="0.25">
      <c r="A1180">
        <v>1725.97497</v>
      </c>
      <c r="B1180">
        <v>2.9760300000000305E-4</v>
      </c>
    </row>
    <row r="1181" spans="1:2" x14ac:dyDescent="0.25">
      <c r="A1181">
        <v>1724.0464999999999</v>
      </c>
      <c r="B1181">
        <v>3.0836900000000527E-4</v>
      </c>
    </row>
    <row r="1182" spans="1:2" x14ac:dyDescent="0.25">
      <c r="A1182">
        <v>1722.1180400000001</v>
      </c>
      <c r="B1182">
        <v>4.0449400000000323E-4</v>
      </c>
    </row>
    <row r="1183" spans="1:2" x14ac:dyDescent="0.25">
      <c r="A1183">
        <v>1720.18957</v>
      </c>
      <c r="B1183">
        <v>6.0674099999999636E-4</v>
      </c>
    </row>
    <row r="1184" spans="1:2" x14ac:dyDescent="0.25">
      <c r="A1184">
        <v>1718.2611099999999</v>
      </c>
      <c r="B1184">
        <v>8.6204899999999549E-4</v>
      </c>
    </row>
    <row r="1185" spans="1:2" x14ac:dyDescent="0.25">
      <c r="A1185">
        <v>1716.3326500000001</v>
      </c>
      <c r="B1185">
        <v>9.6817100000000768E-4</v>
      </c>
    </row>
    <row r="1186" spans="1:2" x14ac:dyDescent="0.25">
      <c r="A1186">
        <v>1714.40418</v>
      </c>
      <c r="B1186">
        <v>8.6204899999999549E-4</v>
      </c>
    </row>
    <row r="1187" spans="1:2" x14ac:dyDescent="0.25">
      <c r="A1187">
        <v>1712.4757199999999</v>
      </c>
      <c r="B1187">
        <v>6.8133400000000685E-4</v>
      </c>
    </row>
    <row r="1188" spans="1:2" x14ac:dyDescent="0.25">
      <c r="A1188">
        <v>1710.5472600000001</v>
      </c>
      <c r="B1188">
        <v>5.9597499999999414E-4</v>
      </c>
    </row>
    <row r="1189" spans="1:2" x14ac:dyDescent="0.25">
      <c r="A1189">
        <v>1708.61879</v>
      </c>
      <c r="B1189">
        <v>6.2750399999999575E-4</v>
      </c>
    </row>
    <row r="1190" spans="1:2" x14ac:dyDescent="0.25">
      <c r="A1190">
        <v>1706.6903299999999</v>
      </c>
      <c r="B1190">
        <v>7.3439499999999587E-4</v>
      </c>
    </row>
    <row r="1191" spans="1:2" x14ac:dyDescent="0.25">
      <c r="A1191">
        <v>1704.76187</v>
      </c>
      <c r="B1191">
        <v>8.6204899999999549E-4</v>
      </c>
    </row>
    <row r="1192" spans="1:2" x14ac:dyDescent="0.25">
      <c r="A1192">
        <v>1702.8334</v>
      </c>
      <c r="B1192">
        <v>1.0220010000000018E-3</v>
      </c>
    </row>
    <row r="1193" spans="1:2" x14ac:dyDescent="0.25">
      <c r="A1193">
        <v>1700.9049399999999</v>
      </c>
      <c r="B1193">
        <v>1.2134819999999927E-3</v>
      </c>
    </row>
    <row r="1194" spans="1:2" x14ac:dyDescent="0.25">
      <c r="A1194">
        <v>1698.9764700000001</v>
      </c>
      <c r="B1194">
        <v>1.3088380000000027E-3</v>
      </c>
    </row>
    <row r="1195" spans="1:2" x14ac:dyDescent="0.25">
      <c r="A1195">
        <v>1697.04801</v>
      </c>
      <c r="B1195">
        <v>1.3519019999999945E-3</v>
      </c>
    </row>
    <row r="1196" spans="1:2" x14ac:dyDescent="0.25">
      <c r="A1196">
        <v>1695.1195499999999</v>
      </c>
      <c r="B1196">
        <v>1.425726E-3</v>
      </c>
    </row>
    <row r="1197" spans="1:2" x14ac:dyDescent="0.25">
      <c r="A1197">
        <v>1693.1910800000001</v>
      </c>
      <c r="B1197">
        <v>1.6179759999999958E-3</v>
      </c>
    </row>
    <row r="1198" spans="1:2" x14ac:dyDescent="0.25">
      <c r="A1198">
        <v>1691.26262</v>
      </c>
      <c r="B1198">
        <v>2.0217009999999942E-3</v>
      </c>
    </row>
    <row r="1199" spans="1:2" x14ac:dyDescent="0.25">
      <c r="A1199">
        <v>1689.3341600000001</v>
      </c>
      <c r="B1199">
        <v>2.649973999999995E-3</v>
      </c>
    </row>
    <row r="1200" spans="1:2" x14ac:dyDescent="0.25">
      <c r="A1200">
        <v>1687.40569</v>
      </c>
      <c r="B1200">
        <v>3.5227889999999928E-3</v>
      </c>
    </row>
    <row r="1201" spans="1:2" x14ac:dyDescent="0.25">
      <c r="A1201">
        <v>1685.47723</v>
      </c>
      <c r="B1201">
        <v>4.9062200000000054E-3</v>
      </c>
    </row>
    <row r="1202" spans="1:2" x14ac:dyDescent="0.25">
      <c r="A1202">
        <v>1683.5487700000001</v>
      </c>
      <c r="B1202">
        <v>7.1832289999999993E-3</v>
      </c>
    </row>
    <row r="1203" spans="1:2" x14ac:dyDescent="0.25">
      <c r="A1203">
        <v>1681.6203</v>
      </c>
      <c r="B1203">
        <v>1.0716783999999993E-2</v>
      </c>
    </row>
    <row r="1204" spans="1:2" x14ac:dyDescent="0.25">
      <c r="A1204">
        <v>1679.69184</v>
      </c>
      <c r="B1204">
        <v>1.5643766999999999E-2</v>
      </c>
    </row>
    <row r="1205" spans="1:2" x14ac:dyDescent="0.25">
      <c r="A1205">
        <v>1677.7633699999999</v>
      </c>
      <c r="B1205">
        <v>2.1379737999999995E-2</v>
      </c>
    </row>
    <row r="1206" spans="1:2" x14ac:dyDescent="0.25">
      <c r="A1206">
        <v>1675.83491</v>
      </c>
      <c r="B1206">
        <v>2.6871166999999991E-2</v>
      </c>
    </row>
    <row r="1207" spans="1:2" x14ac:dyDescent="0.25">
      <c r="A1207">
        <v>1673.9064499999999</v>
      </c>
      <c r="B1207">
        <v>3.1681262000000002E-2</v>
      </c>
    </row>
    <row r="1208" spans="1:2" x14ac:dyDescent="0.25">
      <c r="A1208">
        <v>1671.9779799999999</v>
      </c>
      <c r="B1208">
        <v>3.6449062000000004E-2</v>
      </c>
    </row>
    <row r="1209" spans="1:2" x14ac:dyDescent="0.25">
      <c r="A1209">
        <v>1670.04952</v>
      </c>
      <c r="B1209">
        <v>4.197278899999999E-2</v>
      </c>
    </row>
    <row r="1210" spans="1:2" x14ac:dyDescent="0.25">
      <c r="A1210">
        <v>1668.1210599999999</v>
      </c>
      <c r="B1210">
        <v>4.8134017000000008E-2</v>
      </c>
    </row>
    <row r="1211" spans="1:2" x14ac:dyDescent="0.25">
      <c r="A1211">
        <v>1666.1925900000001</v>
      </c>
      <c r="B1211">
        <v>5.4392139000000006E-2</v>
      </c>
    </row>
    <row r="1212" spans="1:2" x14ac:dyDescent="0.25">
      <c r="A1212">
        <v>1664.26413</v>
      </c>
      <c r="B1212">
        <v>6.0330356999999994E-2</v>
      </c>
    </row>
    <row r="1213" spans="1:2" x14ac:dyDescent="0.25">
      <c r="A1213">
        <v>1662.3356699999999</v>
      </c>
      <c r="B1213">
        <v>6.5523414000000002E-2</v>
      </c>
    </row>
    <row r="1214" spans="1:2" x14ac:dyDescent="0.25">
      <c r="A1214">
        <v>1660.4072000000001</v>
      </c>
      <c r="B1214">
        <v>6.9461463000000001E-2</v>
      </c>
    </row>
    <row r="1215" spans="1:2" x14ac:dyDescent="0.25">
      <c r="A1215">
        <v>1658.47874</v>
      </c>
      <c r="B1215">
        <v>7.1802299E-2</v>
      </c>
    </row>
    <row r="1216" spans="1:2" x14ac:dyDescent="0.25">
      <c r="A1216">
        <v>1656.55027</v>
      </c>
      <c r="B1216">
        <v>7.2355978999999987E-2</v>
      </c>
    </row>
    <row r="1217" spans="1:2" x14ac:dyDescent="0.25">
      <c r="A1217">
        <v>1654.6218100000001</v>
      </c>
      <c r="B1217">
        <v>7.0876422999999994E-2</v>
      </c>
    </row>
    <row r="1218" spans="1:2" x14ac:dyDescent="0.25">
      <c r="A1218">
        <v>1652.69335</v>
      </c>
      <c r="B1218">
        <v>6.7066796999999997E-2</v>
      </c>
    </row>
    <row r="1219" spans="1:2" x14ac:dyDescent="0.25">
      <c r="A1219">
        <v>1650.7648799999999</v>
      </c>
      <c r="B1219">
        <v>6.1394653E-2</v>
      </c>
    </row>
    <row r="1220" spans="1:2" x14ac:dyDescent="0.25">
      <c r="A1220">
        <v>1648.8364200000001</v>
      </c>
      <c r="B1220">
        <v>5.5008876999999998E-2</v>
      </c>
    </row>
    <row r="1221" spans="1:2" x14ac:dyDescent="0.25">
      <c r="A1221">
        <v>1646.90796</v>
      </c>
      <c r="B1221">
        <v>4.8729992E-2</v>
      </c>
    </row>
    <row r="1222" spans="1:2" x14ac:dyDescent="0.25">
      <c r="A1222">
        <v>1644.9794899999999</v>
      </c>
      <c r="B1222">
        <v>4.2919427999999996E-2</v>
      </c>
    </row>
    <row r="1223" spans="1:2" x14ac:dyDescent="0.25">
      <c r="A1223">
        <v>1643.0510300000001</v>
      </c>
      <c r="B1223">
        <v>3.7822496000000004E-2</v>
      </c>
    </row>
    <row r="1224" spans="1:2" x14ac:dyDescent="0.25">
      <c r="A1224">
        <v>1641.12257</v>
      </c>
      <c r="B1224">
        <v>3.3565312E-2</v>
      </c>
    </row>
    <row r="1225" spans="1:2" x14ac:dyDescent="0.25">
      <c r="A1225">
        <v>1639.1940999999999</v>
      </c>
      <c r="B1225">
        <v>3.0095583999999995E-2</v>
      </c>
    </row>
    <row r="1226" spans="1:2" x14ac:dyDescent="0.25">
      <c r="A1226">
        <v>1637.2656400000001</v>
      </c>
      <c r="B1226">
        <v>2.7254128999999992E-2</v>
      </c>
    </row>
    <row r="1227" spans="1:2" x14ac:dyDescent="0.25">
      <c r="A1227">
        <v>1635.33717</v>
      </c>
      <c r="B1227">
        <v>2.4849465999999997E-2</v>
      </c>
    </row>
    <row r="1228" spans="1:2" x14ac:dyDescent="0.25">
      <c r="A1228">
        <v>1633.4087099999999</v>
      </c>
      <c r="B1228">
        <v>2.2773934999999992E-2</v>
      </c>
    </row>
    <row r="1229" spans="1:2" x14ac:dyDescent="0.25">
      <c r="A1229">
        <v>1631.4802500000001</v>
      </c>
      <c r="B1229">
        <v>2.1018307999999999E-2</v>
      </c>
    </row>
    <row r="1230" spans="1:2" x14ac:dyDescent="0.25">
      <c r="A1230">
        <v>1629.55178</v>
      </c>
      <c r="B1230">
        <v>1.9655640000000002E-2</v>
      </c>
    </row>
    <row r="1231" spans="1:2" x14ac:dyDescent="0.25">
      <c r="A1231">
        <v>1627.6233199999999</v>
      </c>
      <c r="B1231">
        <v>1.8772827999999991E-2</v>
      </c>
    </row>
    <row r="1232" spans="1:2" x14ac:dyDescent="0.25">
      <c r="A1232">
        <v>1625.6948600000001</v>
      </c>
      <c r="B1232">
        <v>1.8282974999999993E-2</v>
      </c>
    </row>
    <row r="1233" spans="1:2" x14ac:dyDescent="0.25">
      <c r="A1233">
        <v>1623.76639</v>
      </c>
      <c r="B1233">
        <v>1.7783124999999997E-2</v>
      </c>
    </row>
    <row r="1234" spans="1:2" x14ac:dyDescent="0.25">
      <c r="A1234">
        <v>1621.8379299999999</v>
      </c>
      <c r="B1234">
        <v>1.6835717000000004E-2</v>
      </c>
    </row>
    <row r="1235" spans="1:2" x14ac:dyDescent="0.25">
      <c r="A1235">
        <v>1619.9094600000001</v>
      </c>
      <c r="B1235">
        <v>1.5601471999999995E-2</v>
      </c>
    </row>
    <row r="1236" spans="1:2" x14ac:dyDescent="0.25">
      <c r="A1236">
        <v>1617.981</v>
      </c>
      <c r="B1236">
        <v>1.4515644000000003E-2</v>
      </c>
    </row>
    <row r="1237" spans="1:2" x14ac:dyDescent="0.25">
      <c r="A1237">
        <v>1616.0525399999999</v>
      </c>
      <c r="B1237">
        <v>1.3728188000000001E-2</v>
      </c>
    </row>
    <row r="1238" spans="1:2" x14ac:dyDescent="0.25">
      <c r="A1238">
        <v>1614.1240700000001</v>
      </c>
      <c r="B1238">
        <v>1.3068385999999998E-2</v>
      </c>
    </row>
    <row r="1239" spans="1:2" x14ac:dyDescent="0.25">
      <c r="A1239">
        <v>1612.19561</v>
      </c>
      <c r="B1239">
        <v>1.2451648000000004E-2</v>
      </c>
    </row>
    <row r="1240" spans="1:2" x14ac:dyDescent="0.25">
      <c r="A1240">
        <v>1610.2671499999999</v>
      </c>
      <c r="B1240">
        <v>1.1844906999999991E-2</v>
      </c>
    </row>
    <row r="1241" spans="1:2" x14ac:dyDescent="0.25">
      <c r="A1241">
        <v>1608.3386800000001</v>
      </c>
      <c r="B1241">
        <v>1.1195871000000008E-2</v>
      </c>
    </row>
    <row r="1242" spans="1:2" x14ac:dyDescent="0.25">
      <c r="A1242">
        <v>1606.41022</v>
      </c>
      <c r="B1242">
        <v>1.0556832000000006E-2</v>
      </c>
    </row>
    <row r="1243" spans="1:2" x14ac:dyDescent="0.25">
      <c r="A1243">
        <v>1604.4817599999999</v>
      </c>
      <c r="B1243">
        <v>1.0013918E-2</v>
      </c>
    </row>
    <row r="1244" spans="1:2" x14ac:dyDescent="0.25">
      <c r="A1244">
        <v>1602.5532900000001</v>
      </c>
      <c r="B1244">
        <v>9.5994269999999989E-3</v>
      </c>
    </row>
    <row r="1245" spans="1:2" x14ac:dyDescent="0.25">
      <c r="A1245">
        <v>1600.62483</v>
      </c>
      <c r="B1245">
        <v>9.3010549999999904E-3</v>
      </c>
    </row>
    <row r="1246" spans="1:2" x14ac:dyDescent="0.25">
      <c r="A1246">
        <v>1598.6963599999999</v>
      </c>
      <c r="B1246">
        <v>9.1418720000000075E-3</v>
      </c>
    </row>
    <row r="1247" spans="1:2" x14ac:dyDescent="0.25">
      <c r="A1247">
        <v>1596.7679000000001</v>
      </c>
      <c r="B1247">
        <v>9.0672789999999958E-3</v>
      </c>
    </row>
    <row r="1248" spans="1:2" x14ac:dyDescent="0.25">
      <c r="A1248">
        <v>1594.83944</v>
      </c>
      <c r="B1248">
        <v>8.8965610000000042E-3</v>
      </c>
    </row>
    <row r="1249" spans="1:2" x14ac:dyDescent="0.25">
      <c r="A1249">
        <v>1592.9109699999999</v>
      </c>
      <c r="B1249">
        <v>8.4920670000000024E-3</v>
      </c>
    </row>
    <row r="1250" spans="1:2" x14ac:dyDescent="0.25">
      <c r="A1250">
        <v>1590.98251</v>
      </c>
      <c r="B1250">
        <v>8.0029830000000086E-3</v>
      </c>
    </row>
    <row r="1251" spans="1:2" x14ac:dyDescent="0.25">
      <c r="A1251">
        <v>1589.05405</v>
      </c>
      <c r="B1251">
        <v>7.5661909999999982E-3</v>
      </c>
    </row>
    <row r="1252" spans="1:2" x14ac:dyDescent="0.25">
      <c r="A1252">
        <v>1587.1255799999999</v>
      </c>
      <c r="B1252">
        <v>7.1832289999999993E-3</v>
      </c>
    </row>
    <row r="1253" spans="1:2" x14ac:dyDescent="0.25">
      <c r="A1253">
        <v>1585.19712</v>
      </c>
      <c r="B1253">
        <v>6.8002670000000005E-3</v>
      </c>
    </row>
    <row r="1254" spans="1:2" x14ac:dyDescent="0.25">
      <c r="A1254">
        <v>1583.26866</v>
      </c>
      <c r="B1254">
        <v>6.4173050000000016E-3</v>
      </c>
    </row>
    <row r="1255" spans="1:2" x14ac:dyDescent="0.25">
      <c r="A1255">
        <v>1581.3401899999999</v>
      </c>
      <c r="B1255">
        <v>6.0766380000000066E-3</v>
      </c>
    </row>
    <row r="1256" spans="1:2" x14ac:dyDescent="0.25">
      <c r="A1256">
        <v>1579.41173</v>
      </c>
      <c r="B1256">
        <v>5.7997980000000027E-3</v>
      </c>
    </row>
    <row r="1257" spans="1:2" x14ac:dyDescent="0.25">
      <c r="A1257">
        <v>1577.48326</v>
      </c>
      <c r="B1257">
        <v>5.6083169999999955E-3</v>
      </c>
    </row>
    <row r="1258" spans="1:2" x14ac:dyDescent="0.25">
      <c r="A1258">
        <v>1575.5547999999999</v>
      </c>
      <c r="B1258">
        <v>5.4168360000000039E-3</v>
      </c>
    </row>
    <row r="1259" spans="1:2" x14ac:dyDescent="0.25">
      <c r="A1259">
        <v>1573.62634</v>
      </c>
      <c r="B1259">
        <v>5.193057000000007E-3</v>
      </c>
    </row>
    <row r="1260" spans="1:2" x14ac:dyDescent="0.25">
      <c r="A1260">
        <v>1571.69787</v>
      </c>
      <c r="B1260">
        <v>5.054637000000005E-3</v>
      </c>
    </row>
    <row r="1261" spans="1:2" x14ac:dyDescent="0.25">
      <c r="A1261">
        <v>1569.7694100000001</v>
      </c>
      <c r="B1261">
        <v>4.9700469999999974E-3</v>
      </c>
    </row>
    <row r="1262" spans="1:2" x14ac:dyDescent="0.25">
      <c r="A1262">
        <v>1567.84095</v>
      </c>
      <c r="B1262">
        <v>4.8316269999999955E-3</v>
      </c>
    </row>
    <row r="1263" spans="1:2" x14ac:dyDescent="0.25">
      <c r="A1263">
        <v>1565.91248</v>
      </c>
      <c r="B1263">
        <v>4.6824410000000085E-3</v>
      </c>
    </row>
    <row r="1264" spans="1:2" x14ac:dyDescent="0.25">
      <c r="A1264">
        <v>1563.9840200000001</v>
      </c>
      <c r="B1264">
        <v>4.5655529999999939E-3</v>
      </c>
    </row>
    <row r="1265" spans="1:2" x14ac:dyDescent="0.25">
      <c r="A1265">
        <v>1562.05556</v>
      </c>
      <c r="B1265">
        <v>4.4909600000000004E-3</v>
      </c>
    </row>
    <row r="1266" spans="1:2" x14ac:dyDescent="0.25">
      <c r="A1266">
        <v>1560.12709</v>
      </c>
      <c r="B1266">
        <v>4.4694279999999958E-3</v>
      </c>
    </row>
    <row r="1267" spans="1:2" x14ac:dyDescent="0.25">
      <c r="A1267">
        <v>1558.1986300000001</v>
      </c>
      <c r="B1267">
        <v>4.4056010000000046E-3</v>
      </c>
    </row>
    <row r="1268" spans="1:2" x14ac:dyDescent="0.25">
      <c r="A1268">
        <v>1556.27016</v>
      </c>
      <c r="B1268">
        <v>4.2033539999999942E-3</v>
      </c>
    </row>
    <row r="1269" spans="1:2" x14ac:dyDescent="0.25">
      <c r="A1269">
        <v>1554.3416999999999</v>
      </c>
      <c r="B1269">
        <v>3.9588119999999973E-3</v>
      </c>
    </row>
    <row r="1270" spans="1:2" x14ac:dyDescent="0.25">
      <c r="A1270">
        <v>1552.4132400000001</v>
      </c>
      <c r="B1270">
        <v>3.8203919999999958E-3</v>
      </c>
    </row>
    <row r="1271" spans="1:2" x14ac:dyDescent="0.25">
      <c r="A1271">
        <v>1550.48477</v>
      </c>
      <c r="B1271">
        <v>3.7565650000000042E-3</v>
      </c>
    </row>
    <row r="1272" spans="1:2" x14ac:dyDescent="0.25">
      <c r="A1272">
        <v>1548.5563099999999</v>
      </c>
      <c r="B1272">
        <v>3.6927379999999962E-3</v>
      </c>
    </row>
    <row r="1273" spans="1:2" x14ac:dyDescent="0.25">
      <c r="A1273">
        <v>1546.6278500000001</v>
      </c>
      <c r="B1273">
        <v>3.6504429999999924E-3</v>
      </c>
    </row>
    <row r="1274" spans="1:2" x14ac:dyDescent="0.25">
      <c r="A1274">
        <v>1544.69938</v>
      </c>
      <c r="B1274">
        <v>3.6612089999999943E-3</v>
      </c>
    </row>
    <row r="1275" spans="1:2" x14ac:dyDescent="0.25">
      <c r="A1275">
        <v>1542.7709199999999</v>
      </c>
      <c r="B1275">
        <v>3.6504429999999924E-3</v>
      </c>
    </row>
    <row r="1276" spans="1:2" x14ac:dyDescent="0.25">
      <c r="A1276">
        <v>1540.8424600000001</v>
      </c>
      <c r="B1276">
        <v>3.5335549999999947E-3</v>
      </c>
    </row>
    <row r="1277" spans="1:2" x14ac:dyDescent="0.25">
      <c r="A1277">
        <v>1538.91399</v>
      </c>
      <c r="B1277">
        <v>3.3520710000000012E-3</v>
      </c>
    </row>
    <row r="1278" spans="1:2" x14ac:dyDescent="0.25">
      <c r="A1278">
        <v>1536.9855299999999</v>
      </c>
      <c r="B1278">
        <v>3.1928880000000001E-3</v>
      </c>
    </row>
    <row r="1279" spans="1:2" x14ac:dyDescent="0.25">
      <c r="A1279">
        <v>1535.0570600000001</v>
      </c>
      <c r="B1279">
        <v>3.1605899999999931E-3</v>
      </c>
    </row>
    <row r="1280" spans="1:2" x14ac:dyDescent="0.25">
      <c r="A1280">
        <v>1533.1286</v>
      </c>
      <c r="B1280">
        <v>3.1928880000000001E-3</v>
      </c>
    </row>
    <row r="1281" spans="1:2" x14ac:dyDescent="0.25">
      <c r="A1281">
        <v>1531.2001399999999</v>
      </c>
      <c r="B1281">
        <v>3.203654000000002E-3</v>
      </c>
    </row>
    <row r="1282" spans="1:2" x14ac:dyDescent="0.25">
      <c r="A1282">
        <v>1529.2716700000001</v>
      </c>
      <c r="B1282">
        <v>3.2674809999999935E-3</v>
      </c>
    </row>
    <row r="1283" spans="1:2" x14ac:dyDescent="0.25">
      <c r="A1283">
        <v>1527.34321</v>
      </c>
      <c r="B1283">
        <v>3.3951349999999931E-3</v>
      </c>
    </row>
    <row r="1284" spans="1:2" x14ac:dyDescent="0.25">
      <c r="A1284">
        <v>1525.4147499999999</v>
      </c>
      <c r="B1284">
        <v>3.5758499999999989E-3</v>
      </c>
    </row>
    <row r="1285" spans="1:2" x14ac:dyDescent="0.25">
      <c r="A1285">
        <v>1523.4862800000001</v>
      </c>
      <c r="B1285">
        <v>3.8526900000000024E-3</v>
      </c>
    </row>
    <row r="1286" spans="1:2" x14ac:dyDescent="0.25">
      <c r="A1286">
        <v>1521.55782</v>
      </c>
      <c r="B1286">
        <v>4.1933569999999974E-3</v>
      </c>
    </row>
    <row r="1287" spans="1:2" x14ac:dyDescent="0.25">
      <c r="A1287">
        <v>1519.6293599999999</v>
      </c>
      <c r="B1287">
        <v>4.4694279999999958E-3</v>
      </c>
    </row>
    <row r="1288" spans="1:2" x14ac:dyDescent="0.25">
      <c r="A1288">
        <v>1517.7008900000001</v>
      </c>
      <c r="B1288">
        <v>4.6293800000000024E-3</v>
      </c>
    </row>
    <row r="1289" spans="1:2" x14ac:dyDescent="0.25">
      <c r="A1289">
        <v>1515.77243</v>
      </c>
      <c r="B1289">
        <v>4.7462679999999997E-3</v>
      </c>
    </row>
    <row r="1290" spans="1:2" x14ac:dyDescent="0.25">
      <c r="A1290">
        <v>1513.8439599999999</v>
      </c>
      <c r="B1290">
        <v>4.9700469999999974E-3</v>
      </c>
    </row>
    <row r="1291" spans="1:2" x14ac:dyDescent="0.25">
      <c r="A1291">
        <v>1511.9155000000001</v>
      </c>
      <c r="B1291">
        <v>5.5767879999999931E-3</v>
      </c>
    </row>
    <row r="1292" spans="1:2" x14ac:dyDescent="0.25">
      <c r="A1292">
        <v>1509.98704</v>
      </c>
      <c r="B1292">
        <v>6.9279210000000001E-3</v>
      </c>
    </row>
    <row r="1293" spans="1:2" x14ac:dyDescent="0.25">
      <c r="A1293">
        <v>1508.0585699999999</v>
      </c>
      <c r="B1293">
        <v>9.2164650000000001E-3</v>
      </c>
    </row>
    <row r="1294" spans="1:2" x14ac:dyDescent="0.25">
      <c r="A1294">
        <v>1506.1301100000001</v>
      </c>
      <c r="B1294">
        <v>1.1865670000000007E-2</v>
      </c>
    </row>
    <row r="1295" spans="1:2" x14ac:dyDescent="0.25">
      <c r="A1295">
        <v>1504.20165</v>
      </c>
      <c r="B1295">
        <v>1.3675126999999994E-2</v>
      </c>
    </row>
    <row r="1296" spans="1:2" x14ac:dyDescent="0.25">
      <c r="A1296">
        <v>1502.2731799999999</v>
      </c>
      <c r="B1296">
        <v>1.4228807000000001E-2</v>
      </c>
    </row>
    <row r="1297" spans="1:2" x14ac:dyDescent="0.25">
      <c r="A1297">
        <v>1500.3447200000001</v>
      </c>
      <c r="B1297">
        <v>1.4174977000000007E-2</v>
      </c>
    </row>
    <row r="1298" spans="1:2" x14ac:dyDescent="0.25">
      <c r="A1298">
        <v>1498.41626</v>
      </c>
      <c r="B1298">
        <v>1.4058088999999992E-2</v>
      </c>
    </row>
    <row r="1299" spans="1:2" x14ac:dyDescent="0.25">
      <c r="A1299">
        <v>1496.4877899999999</v>
      </c>
      <c r="B1299">
        <v>1.3835079E-2</v>
      </c>
    </row>
    <row r="1300" spans="1:2" x14ac:dyDescent="0.25">
      <c r="A1300">
        <v>1494.55933</v>
      </c>
      <c r="B1300">
        <v>1.3228338000000004E-2</v>
      </c>
    </row>
    <row r="1301" spans="1:2" x14ac:dyDescent="0.25">
      <c r="A1301">
        <v>1492.63086</v>
      </c>
      <c r="B1301">
        <v>1.2217103000000005E-2</v>
      </c>
    </row>
    <row r="1302" spans="1:2" x14ac:dyDescent="0.25">
      <c r="A1302">
        <v>1490.7023999999999</v>
      </c>
      <c r="B1302">
        <v>1.0972091999999992E-2</v>
      </c>
    </row>
    <row r="1303" spans="1:2" x14ac:dyDescent="0.25">
      <c r="A1303">
        <v>1488.77394</v>
      </c>
      <c r="B1303">
        <v>9.7163149999999962E-3</v>
      </c>
    </row>
    <row r="1304" spans="1:2" x14ac:dyDescent="0.25">
      <c r="A1304">
        <v>1486.84547</v>
      </c>
      <c r="B1304">
        <v>8.6097240000000044E-3</v>
      </c>
    </row>
    <row r="1305" spans="1:2" x14ac:dyDescent="0.25">
      <c r="A1305">
        <v>1484.9170099999999</v>
      </c>
      <c r="B1305">
        <v>7.7369090000000062E-3</v>
      </c>
    </row>
    <row r="1306" spans="1:2" x14ac:dyDescent="0.25">
      <c r="A1306">
        <v>1482.98855</v>
      </c>
      <c r="B1306">
        <v>7.1409339999999955E-3</v>
      </c>
    </row>
    <row r="1307" spans="1:2" x14ac:dyDescent="0.25">
      <c r="A1307">
        <v>1481.06008</v>
      </c>
      <c r="B1307">
        <v>6.736439999999992E-3</v>
      </c>
    </row>
    <row r="1308" spans="1:2" x14ac:dyDescent="0.25">
      <c r="A1308">
        <v>1479.1316200000001</v>
      </c>
      <c r="B1308">
        <v>6.4596000000000054E-3</v>
      </c>
    </row>
    <row r="1309" spans="1:2" x14ac:dyDescent="0.25">
      <c r="A1309">
        <v>1477.2031500000001</v>
      </c>
      <c r="B1309">
        <v>6.3004170000000043E-3</v>
      </c>
    </row>
    <row r="1310" spans="1:2" x14ac:dyDescent="0.25">
      <c r="A1310">
        <v>1475.27469</v>
      </c>
      <c r="B1310">
        <v>6.2042920000000062E-3</v>
      </c>
    </row>
    <row r="1311" spans="1:2" x14ac:dyDescent="0.25">
      <c r="A1311">
        <v>1473.3462300000001</v>
      </c>
      <c r="B1311">
        <v>6.0658720000000043E-3</v>
      </c>
    </row>
    <row r="1312" spans="1:2" x14ac:dyDescent="0.25">
      <c r="A1312">
        <v>1471.41776</v>
      </c>
      <c r="B1312">
        <v>5.8851569999999985E-3</v>
      </c>
    </row>
    <row r="1313" spans="1:2" x14ac:dyDescent="0.25">
      <c r="A1313">
        <v>1469.4893</v>
      </c>
      <c r="B1313">
        <v>5.7467369999999966E-3</v>
      </c>
    </row>
    <row r="1314" spans="1:2" x14ac:dyDescent="0.25">
      <c r="A1314">
        <v>1467.5608400000001</v>
      </c>
      <c r="B1314">
        <v>5.7467369999999966E-3</v>
      </c>
    </row>
    <row r="1315" spans="1:2" x14ac:dyDescent="0.25">
      <c r="A1315">
        <v>1465.63237</v>
      </c>
      <c r="B1315">
        <v>5.8851569999999985E-3</v>
      </c>
    </row>
    <row r="1316" spans="1:2" x14ac:dyDescent="0.25">
      <c r="A1316">
        <v>1463.70391</v>
      </c>
      <c r="B1316">
        <v>6.0766380000000066E-3</v>
      </c>
    </row>
    <row r="1317" spans="1:2" x14ac:dyDescent="0.25">
      <c r="A1317">
        <v>1461.7754500000001</v>
      </c>
      <c r="B1317">
        <v>6.2681189999999973E-3</v>
      </c>
    </row>
    <row r="1318" spans="1:2" x14ac:dyDescent="0.25">
      <c r="A1318">
        <v>1459.84698</v>
      </c>
      <c r="B1318">
        <v>6.5341929999999989E-3</v>
      </c>
    </row>
    <row r="1319" spans="1:2" x14ac:dyDescent="0.25">
      <c r="A1319">
        <v>1457.9185199999999</v>
      </c>
      <c r="B1319">
        <v>6.8217990000000051E-3</v>
      </c>
    </row>
    <row r="1320" spans="1:2" x14ac:dyDescent="0.25">
      <c r="A1320">
        <v>1455.9900500000001</v>
      </c>
      <c r="B1320">
        <v>7.0132799999999959E-3</v>
      </c>
    </row>
    <row r="1321" spans="1:2" x14ac:dyDescent="0.25">
      <c r="A1321">
        <v>1454.06159</v>
      </c>
      <c r="B1321">
        <v>7.1301679999999932E-3</v>
      </c>
    </row>
    <row r="1322" spans="1:2" x14ac:dyDescent="0.25">
      <c r="A1322">
        <v>1452.1331299999999</v>
      </c>
      <c r="B1322">
        <v>7.3962419999999947E-3</v>
      </c>
    </row>
    <row r="1323" spans="1:2" x14ac:dyDescent="0.25">
      <c r="A1323">
        <v>1450.2046600000001</v>
      </c>
      <c r="B1323">
        <v>7.928389999999997E-3</v>
      </c>
    </row>
    <row r="1324" spans="1:2" x14ac:dyDescent="0.25">
      <c r="A1324">
        <v>1448.2762</v>
      </c>
      <c r="B1324">
        <v>8.737378000000004E-3</v>
      </c>
    </row>
    <row r="1325" spans="1:2" x14ac:dyDescent="0.25">
      <c r="A1325">
        <v>1446.3477399999999</v>
      </c>
      <c r="B1325">
        <v>9.8655010000000005E-3</v>
      </c>
    </row>
    <row r="1326" spans="1:2" x14ac:dyDescent="0.25">
      <c r="A1326">
        <v>1444.4192700000001</v>
      </c>
      <c r="B1326">
        <v>1.1408114999999998E-2</v>
      </c>
    </row>
    <row r="1327" spans="1:2" x14ac:dyDescent="0.25">
      <c r="A1327">
        <v>1442.49081</v>
      </c>
      <c r="B1327">
        <v>1.3068385999999998E-2</v>
      </c>
    </row>
    <row r="1328" spans="1:2" x14ac:dyDescent="0.25">
      <c r="A1328">
        <v>1440.5623499999999</v>
      </c>
      <c r="B1328">
        <v>1.4143448000000006E-2</v>
      </c>
    </row>
    <row r="1329" spans="1:2" x14ac:dyDescent="0.25">
      <c r="A1329">
        <v>1438.6338800000001</v>
      </c>
      <c r="B1329">
        <v>1.4313396999999992E-2</v>
      </c>
    </row>
    <row r="1330" spans="1:2" x14ac:dyDescent="0.25">
      <c r="A1330">
        <v>1436.70542</v>
      </c>
      <c r="B1330">
        <v>1.3835079E-2</v>
      </c>
    </row>
    <row r="1331" spans="1:2" x14ac:dyDescent="0.25">
      <c r="A1331">
        <v>1434.7769499999999</v>
      </c>
      <c r="B1331">
        <v>1.2940731999999998E-2</v>
      </c>
    </row>
    <row r="1332" spans="1:2" x14ac:dyDescent="0.25">
      <c r="A1332">
        <v>1432.8484900000001</v>
      </c>
      <c r="B1332">
        <v>1.1781079999999999E-2</v>
      </c>
    </row>
    <row r="1333" spans="1:2" x14ac:dyDescent="0.25">
      <c r="A1333">
        <v>1430.92003</v>
      </c>
      <c r="B1333">
        <v>1.0536069000000006E-2</v>
      </c>
    </row>
    <row r="1334" spans="1:2" x14ac:dyDescent="0.25">
      <c r="A1334">
        <v>1428.9915599999999</v>
      </c>
      <c r="B1334">
        <v>9.4287090000000073E-3</v>
      </c>
    </row>
    <row r="1335" spans="1:2" x14ac:dyDescent="0.25">
      <c r="A1335">
        <v>1427.0631000000001</v>
      </c>
      <c r="B1335">
        <v>8.6204900000000067E-3</v>
      </c>
    </row>
    <row r="1336" spans="1:2" x14ac:dyDescent="0.25">
      <c r="A1336">
        <v>1425.13464</v>
      </c>
      <c r="B1336">
        <v>8.2798229999999952E-3</v>
      </c>
    </row>
    <row r="1337" spans="1:2" x14ac:dyDescent="0.25">
      <c r="A1337">
        <v>1423.2061699999999</v>
      </c>
      <c r="B1337">
        <v>8.4182429999999954E-3</v>
      </c>
    </row>
    <row r="1338" spans="1:2" x14ac:dyDescent="0.25">
      <c r="A1338">
        <v>1421.2777100000001</v>
      </c>
      <c r="B1338">
        <v>9.0988079999999982E-3</v>
      </c>
    </row>
    <row r="1339" spans="1:2" x14ac:dyDescent="0.25">
      <c r="A1339">
        <v>1419.34925</v>
      </c>
      <c r="B1339">
        <v>1.0407646000000001E-2</v>
      </c>
    </row>
    <row r="1340" spans="1:2" x14ac:dyDescent="0.25">
      <c r="A1340">
        <v>1417.4207799999999</v>
      </c>
      <c r="B1340">
        <v>1.2014855999999994E-2</v>
      </c>
    </row>
    <row r="1341" spans="1:2" x14ac:dyDescent="0.25">
      <c r="A1341">
        <v>1415.4923200000001</v>
      </c>
      <c r="B1341">
        <v>1.3206806E-2</v>
      </c>
    </row>
    <row r="1342" spans="1:2" x14ac:dyDescent="0.25">
      <c r="A1342">
        <v>1413.56385</v>
      </c>
      <c r="B1342">
        <v>1.3483646000000004E-2</v>
      </c>
    </row>
    <row r="1343" spans="1:2" x14ac:dyDescent="0.25">
      <c r="A1343">
        <v>1411.6353899999999</v>
      </c>
      <c r="B1343">
        <v>1.2632362999999994E-2</v>
      </c>
    </row>
    <row r="1344" spans="1:2" x14ac:dyDescent="0.25">
      <c r="A1344">
        <v>1409.7069300000001</v>
      </c>
      <c r="B1344">
        <v>1.0875966999999995E-2</v>
      </c>
    </row>
    <row r="1345" spans="1:2" x14ac:dyDescent="0.25">
      <c r="A1345">
        <v>1407.77846</v>
      </c>
      <c r="B1345">
        <v>8.9073270000000065E-3</v>
      </c>
    </row>
    <row r="1346" spans="1:2" x14ac:dyDescent="0.25">
      <c r="A1346">
        <v>1405.85</v>
      </c>
      <c r="B1346">
        <v>7.4177739999999985E-3</v>
      </c>
    </row>
    <row r="1347" spans="1:2" x14ac:dyDescent="0.25">
      <c r="A1347">
        <v>1403.92154</v>
      </c>
      <c r="B1347">
        <v>6.6087859999999924E-3</v>
      </c>
    </row>
    <row r="1348" spans="1:2" x14ac:dyDescent="0.25">
      <c r="A1348">
        <v>1401.99307</v>
      </c>
      <c r="B1348">
        <v>6.4280710000000039E-3</v>
      </c>
    </row>
    <row r="1349" spans="1:2" x14ac:dyDescent="0.25">
      <c r="A1349">
        <v>1400.0646099999999</v>
      </c>
      <c r="B1349">
        <v>6.9809820000000062E-3</v>
      </c>
    </row>
    <row r="1350" spans="1:2" x14ac:dyDescent="0.25">
      <c r="A1350">
        <v>1398.13615</v>
      </c>
      <c r="B1350">
        <v>8.598958000000002E-3</v>
      </c>
    </row>
    <row r="1351" spans="1:2" x14ac:dyDescent="0.25">
      <c r="A1351">
        <v>1396.20768</v>
      </c>
      <c r="B1351">
        <v>1.1748781999999992E-2</v>
      </c>
    </row>
    <row r="1352" spans="1:2" x14ac:dyDescent="0.25">
      <c r="A1352">
        <v>1394.2792199999999</v>
      </c>
      <c r="B1352">
        <v>1.6303569E-2</v>
      </c>
    </row>
    <row r="1353" spans="1:2" x14ac:dyDescent="0.25">
      <c r="A1353">
        <v>1392.3507500000001</v>
      </c>
      <c r="B1353">
        <v>2.0816061000000007E-2</v>
      </c>
    </row>
    <row r="1354" spans="1:2" x14ac:dyDescent="0.25">
      <c r="A1354">
        <v>1390.42229</v>
      </c>
      <c r="B1354">
        <v>2.3455269000000001E-2</v>
      </c>
    </row>
    <row r="1355" spans="1:2" x14ac:dyDescent="0.25">
      <c r="A1355">
        <v>1388.4938299999999</v>
      </c>
      <c r="B1355">
        <v>2.3806701999999996E-2</v>
      </c>
    </row>
    <row r="1356" spans="1:2" x14ac:dyDescent="0.25">
      <c r="A1356">
        <v>1386.5653600000001</v>
      </c>
      <c r="B1356">
        <v>2.2880825999999993E-2</v>
      </c>
    </row>
    <row r="1357" spans="1:2" x14ac:dyDescent="0.25">
      <c r="A1357">
        <v>1384.6369</v>
      </c>
      <c r="B1357">
        <v>2.153969E-2</v>
      </c>
    </row>
    <row r="1358" spans="1:2" x14ac:dyDescent="0.25">
      <c r="A1358">
        <v>1382.7084400000001</v>
      </c>
      <c r="B1358">
        <v>1.9762531000000003E-2</v>
      </c>
    </row>
    <row r="1359" spans="1:2" x14ac:dyDescent="0.25">
      <c r="A1359">
        <v>1380.77997</v>
      </c>
      <c r="B1359">
        <v>1.7336336000000004E-2</v>
      </c>
    </row>
    <row r="1360" spans="1:2" x14ac:dyDescent="0.25">
      <c r="A1360">
        <v>1378.85151</v>
      </c>
      <c r="B1360">
        <v>1.4590236999999995E-2</v>
      </c>
    </row>
    <row r="1361" spans="1:2" x14ac:dyDescent="0.25">
      <c r="A1361">
        <v>1376.9230500000001</v>
      </c>
      <c r="B1361">
        <v>1.2100215000000008E-2</v>
      </c>
    </row>
    <row r="1362" spans="1:2" x14ac:dyDescent="0.25">
      <c r="A1362">
        <v>1374.99458</v>
      </c>
      <c r="B1362">
        <v>1.0120809E-2</v>
      </c>
    </row>
    <row r="1363" spans="1:2" x14ac:dyDescent="0.25">
      <c r="A1363">
        <v>1373.06612</v>
      </c>
      <c r="B1363">
        <v>8.5881919999999997E-3</v>
      </c>
    </row>
    <row r="1364" spans="1:2" x14ac:dyDescent="0.25">
      <c r="A1364">
        <v>1371.1376499999999</v>
      </c>
      <c r="B1364">
        <v>7.4285400000000008E-3</v>
      </c>
    </row>
    <row r="1365" spans="1:2" x14ac:dyDescent="0.25">
      <c r="A1365">
        <v>1369.20919</v>
      </c>
      <c r="B1365">
        <v>6.5664910000000059E-3</v>
      </c>
    </row>
    <row r="1366" spans="1:2" x14ac:dyDescent="0.25">
      <c r="A1366">
        <v>1367.2807299999999</v>
      </c>
      <c r="B1366">
        <v>5.916686E-3</v>
      </c>
    </row>
    <row r="1367" spans="1:2" x14ac:dyDescent="0.25">
      <c r="A1367">
        <v>1365.3522599999999</v>
      </c>
      <c r="B1367">
        <v>5.4383679999999912E-3</v>
      </c>
    </row>
    <row r="1368" spans="1:2" x14ac:dyDescent="0.25">
      <c r="A1368">
        <v>1363.4238</v>
      </c>
      <c r="B1368">
        <v>5.097700999999997E-3</v>
      </c>
    </row>
    <row r="1369" spans="1:2" x14ac:dyDescent="0.25">
      <c r="A1369">
        <v>1361.4953399999999</v>
      </c>
      <c r="B1369">
        <v>4.7993290000000058E-3</v>
      </c>
    </row>
    <row r="1370" spans="1:2" x14ac:dyDescent="0.25">
      <c r="A1370">
        <v>1359.5668700000001</v>
      </c>
      <c r="B1370">
        <v>4.4909600000000004E-3</v>
      </c>
    </row>
    <row r="1371" spans="1:2" x14ac:dyDescent="0.25">
      <c r="A1371">
        <v>1357.63841</v>
      </c>
      <c r="B1371">
        <v>4.277947000000005E-3</v>
      </c>
    </row>
    <row r="1372" spans="1:2" x14ac:dyDescent="0.25">
      <c r="A1372">
        <v>1355.7099499999999</v>
      </c>
      <c r="B1372">
        <v>4.1395270000000031E-3</v>
      </c>
    </row>
    <row r="1373" spans="1:2" x14ac:dyDescent="0.25">
      <c r="A1373">
        <v>1353.7814800000001</v>
      </c>
      <c r="B1373">
        <v>4.0441709999999931E-3</v>
      </c>
    </row>
    <row r="1374" spans="1:2" x14ac:dyDescent="0.25">
      <c r="A1374">
        <v>1351.85302</v>
      </c>
      <c r="B1374">
        <v>3.9911100000000043E-3</v>
      </c>
    </row>
    <row r="1375" spans="1:2" x14ac:dyDescent="0.25">
      <c r="A1375">
        <v>1349.92455</v>
      </c>
      <c r="B1375">
        <v>3.9695779999999996E-3</v>
      </c>
    </row>
    <row r="1376" spans="1:2" x14ac:dyDescent="0.25">
      <c r="A1376">
        <v>1347.9960900000001</v>
      </c>
      <c r="B1376">
        <v>3.9911100000000043E-3</v>
      </c>
    </row>
    <row r="1377" spans="1:2" x14ac:dyDescent="0.25">
      <c r="A1377">
        <v>1346.06763</v>
      </c>
      <c r="B1377">
        <v>4.1079980000000016E-3</v>
      </c>
    </row>
    <row r="1378" spans="1:2" x14ac:dyDescent="0.25">
      <c r="A1378">
        <v>1344.1391599999999</v>
      </c>
      <c r="B1378">
        <v>4.4378989999999943E-3</v>
      </c>
    </row>
    <row r="1379" spans="1:2" x14ac:dyDescent="0.25">
      <c r="A1379">
        <v>1342.2107000000001</v>
      </c>
      <c r="B1379">
        <v>5.3637749999999977E-3</v>
      </c>
    </row>
    <row r="1380" spans="1:2" x14ac:dyDescent="0.25">
      <c r="A1380">
        <v>1340.28224</v>
      </c>
      <c r="B1380">
        <v>7.0986389999999917E-3</v>
      </c>
    </row>
    <row r="1381" spans="1:2" x14ac:dyDescent="0.25">
      <c r="A1381">
        <v>1338.3537699999999</v>
      </c>
      <c r="B1381">
        <v>8.8542660000000013E-3</v>
      </c>
    </row>
    <row r="1382" spans="1:2" x14ac:dyDescent="0.25">
      <c r="A1382">
        <v>1336.4253100000001</v>
      </c>
      <c r="B1382">
        <v>9.2587600000000048E-3</v>
      </c>
    </row>
    <row r="1383" spans="1:2" x14ac:dyDescent="0.25">
      <c r="A1383">
        <v>1334.49684</v>
      </c>
      <c r="B1383">
        <v>8.0452779999999943E-3</v>
      </c>
    </row>
    <row r="1384" spans="1:2" x14ac:dyDescent="0.25">
      <c r="A1384">
        <v>1332.5683799999999</v>
      </c>
      <c r="B1384">
        <v>6.3750099999999978E-3</v>
      </c>
    </row>
    <row r="1385" spans="1:2" x14ac:dyDescent="0.25">
      <c r="A1385">
        <v>1330.6399200000001</v>
      </c>
      <c r="B1385">
        <v>5.172294000000007E-3</v>
      </c>
    </row>
    <row r="1386" spans="1:2" x14ac:dyDescent="0.25">
      <c r="A1386">
        <v>1328.71145</v>
      </c>
      <c r="B1386">
        <v>4.5124920000000051E-3</v>
      </c>
    </row>
    <row r="1387" spans="1:2" x14ac:dyDescent="0.25">
      <c r="A1387">
        <v>1326.7829899999999</v>
      </c>
      <c r="B1387">
        <v>4.1502930000000054E-3</v>
      </c>
    </row>
    <row r="1388" spans="1:2" x14ac:dyDescent="0.25">
      <c r="A1388">
        <v>1324.8545300000001</v>
      </c>
      <c r="B1388">
        <v>3.8949850000000062E-3</v>
      </c>
    </row>
    <row r="1389" spans="1:2" x14ac:dyDescent="0.25">
      <c r="A1389">
        <v>1322.92606</v>
      </c>
      <c r="B1389">
        <v>3.7035039999999985E-3</v>
      </c>
    </row>
    <row r="1390" spans="1:2" x14ac:dyDescent="0.25">
      <c r="A1390">
        <v>1320.9975999999999</v>
      </c>
      <c r="B1390">
        <v>3.5650839999999966E-3</v>
      </c>
    </row>
    <row r="1391" spans="1:2" x14ac:dyDescent="0.25">
      <c r="A1391">
        <v>1319.0691400000001</v>
      </c>
      <c r="B1391">
        <v>3.4797250000000008E-3</v>
      </c>
    </row>
    <row r="1392" spans="1:2" x14ac:dyDescent="0.25">
      <c r="A1392">
        <v>1317.14067</v>
      </c>
      <c r="B1392">
        <v>3.4266639999999946E-3</v>
      </c>
    </row>
    <row r="1393" spans="1:2" x14ac:dyDescent="0.25">
      <c r="A1393">
        <v>1315.2122099999999</v>
      </c>
      <c r="B1393">
        <v>3.3628370000000035E-3</v>
      </c>
    </row>
    <row r="1394" spans="1:2" x14ac:dyDescent="0.25">
      <c r="A1394">
        <v>1313.2837400000001</v>
      </c>
      <c r="B1394">
        <v>3.2459490000000062E-3</v>
      </c>
    </row>
    <row r="1395" spans="1:2" x14ac:dyDescent="0.25">
      <c r="A1395">
        <v>1311.35528</v>
      </c>
      <c r="B1395">
        <v>3.0652340000000004E-3</v>
      </c>
    </row>
    <row r="1396" spans="1:2" x14ac:dyDescent="0.25">
      <c r="A1396">
        <v>1309.4268199999999</v>
      </c>
      <c r="B1396">
        <v>2.8629870000000074E-3</v>
      </c>
    </row>
    <row r="1397" spans="1:2" x14ac:dyDescent="0.25">
      <c r="A1397">
        <v>1307.4983500000001</v>
      </c>
      <c r="B1397">
        <v>2.6607399999999969E-3</v>
      </c>
    </row>
    <row r="1398" spans="1:2" x14ac:dyDescent="0.25">
      <c r="A1398">
        <v>1305.56989</v>
      </c>
      <c r="B1398">
        <v>2.4692590000000062E-3</v>
      </c>
    </row>
    <row r="1399" spans="1:2" x14ac:dyDescent="0.25">
      <c r="A1399">
        <v>1303.6414299999999</v>
      </c>
      <c r="B1399">
        <v>2.2777779999999985E-3</v>
      </c>
    </row>
    <row r="1400" spans="1:2" x14ac:dyDescent="0.25">
      <c r="A1400">
        <v>1301.7129600000001</v>
      </c>
      <c r="B1400">
        <v>2.1178259999999919E-3</v>
      </c>
    </row>
    <row r="1401" spans="1:2" x14ac:dyDescent="0.25">
      <c r="A1401">
        <v>1299.7845</v>
      </c>
      <c r="B1401">
        <v>1.9371110000000035E-3</v>
      </c>
    </row>
    <row r="1402" spans="1:2" x14ac:dyDescent="0.25">
      <c r="A1402">
        <v>1297.8560399999999</v>
      </c>
      <c r="B1402">
        <v>1.7456299999999954E-3</v>
      </c>
    </row>
    <row r="1403" spans="1:2" x14ac:dyDescent="0.25">
      <c r="A1403">
        <v>1295.9275700000001</v>
      </c>
      <c r="B1403">
        <v>1.5641460000000017E-3</v>
      </c>
    </row>
    <row r="1404" spans="1:2" x14ac:dyDescent="0.25">
      <c r="A1404">
        <v>1293.99911</v>
      </c>
      <c r="B1404">
        <v>1.4364920000000023E-3</v>
      </c>
    </row>
    <row r="1405" spans="1:2" x14ac:dyDescent="0.25">
      <c r="A1405">
        <v>1292.0706399999999</v>
      </c>
      <c r="B1405">
        <v>1.3411359999999923E-3</v>
      </c>
    </row>
    <row r="1406" spans="1:2" x14ac:dyDescent="0.25">
      <c r="A1406">
        <v>1290.1421800000001</v>
      </c>
      <c r="B1406">
        <v>1.2880750000000031E-3</v>
      </c>
    </row>
    <row r="1407" spans="1:2" x14ac:dyDescent="0.25">
      <c r="A1407">
        <v>1288.21372</v>
      </c>
      <c r="B1407">
        <v>1.2342449999999921E-3</v>
      </c>
    </row>
    <row r="1408" spans="1:2" x14ac:dyDescent="0.25">
      <c r="A1408">
        <v>1286.2852499999999</v>
      </c>
      <c r="B1408">
        <v>1.2027160000000075E-3</v>
      </c>
    </row>
    <row r="1409" spans="1:2" x14ac:dyDescent="0.25">
      <c r="A1409">
        <v>1284.35679</v>
      </c>
      <c r="B1409">
        <v>1.2027160000000075E-3</v>
      </c>
    </row>
    <row r="1410" spans="1:2" x14ac:dyDescent="0.25">
      <c r="A1410">
        <v>1282.42833</v>
      </c>
      <c r="B1410">
        <v>1.277309000000001E-3</v>
      </c>
    </row>
    <row r="1411" spans="1:2" x14ac:dyDescent="0.25">
      <c r="A1411">
        <v>1280.4998599999999</v>
      </c>
      <c r="B1411">
        <v>1.4157290000000027E-3</v>
      </c>
    </row>
    <row r="1412" spans="1:2" x14ac:dyDescent="0.25">
      <c r="A1412">
        <v>1278.5714</v>
      </c>
      <c r="B1412">
        <v>1.6179759999999958E-3</v>
      </c>
    </row>
    <row r="1413" spans="1:2" x14ac:dyDescent="0.25">
      <c r="A1413">
        <v>1276.64294</v>
      </c>
      <c r="B1413">
        <v>1.8832809999999923E-3</v>
      </c>
    </row>
    <row r="1414" spans="1:2" x14ac:dyDescent="0.25">
      <c r="A1414">
        <v>1274.7144699999999</v>
      </c>
      <c r="B1414">
        <v>2.2562459999999939E-3</v>
      </c>
    </row>
    <row r="1415" spans="1:2" x14ac:dyDescent="0.25">
      <c r="A1415">
        <v>1272.78601</v>
      </c>
      <c r="B1415">
        <v>2.7883939999999966E-3</v>
      </c>
    </row>
    <row r="1416" spans="1:2" x14ac:dyDescent="0.25">
      <c r="A1416">
        <v>1270.85754</v>
      </c>
      <c r="B1416">
        <v>3.4589620000000012E-3</v>
      </c>
    </row>
    <row r="1417" spans="1:2" x14ac:dyDescent="0.25">
      <c r="A1417">
        <v>1268.9290800000001</v>
      </c>
      <c r="B1417">
        <v>4.3102449999999947E-3</v>
      </c>
    </row>
    <row r="1418" spans="1:2" x14ac:dyDescent="0.25">
      <c r="A1418">
        <v>1267.00062</v>
      </c>
      <c r="B1418">
        <v>5.5552560000000058E-3</v>
      </c>
    </row>
    <row r="1419" spans="1:2" x14ac:dyDescent="0.25">
      <c r="A1419">
        <v>1265.07215</v>
      </c>
      <c r="B1419">
        <v>7.513129999999992E-3</v>
      </c>
    </row>
    <row r="1420" spans="1:2" x14ac:dyDescent="0.25">
      <c r="A1420">
        <v>1263.1436900000001</v>
      </c>
      <c r="B1420">
        <v>1.0589129999999995E-2</v>
      </c>
    </row>
    <row r="1421" spans="1:2" x14ac:dyDescent="0.25">
      <c r="A1421">
        <v>1261.21523</v>
      </c>
      <c r="B1421">
        <v>1.5164680000000003E-2</v>
      </c>
    </row>
    <row r="1422" spans="1:2" x14ac:dyDescent="0.25">
      <c r="A1422">
        <v>1259.28676</v>
      </c>
      <c r="B1422">
        <v>2.1295148000000003E-2</v>
      </c>
    </row>
    <row r="1423" spans="1:2" x14ac:dyDescent="0.25">
      <c r="A1423">
        <v>1257.3583000000001</v>
      </c>
      <c r="B1423">
        <v>2.8478377000000003E-2</v>
      </c>
    </row>
    <row r="1424" spans="1:2" x14ac:dyDescent="0.25">
      <c r="A1424">
        <v>1255.42984</v>
      </c>
      <c r="B1424">
        <v>3.6034571000000001E-2</v>
      </c>
    </row>
    <row r="1425" spans="1:2" x14ac:dyDescent="0.25">
      <c r="A1425">
        <v>1253.50137</v>
      </c>
      <c r="B1425">
        <v>4.3323921999999994E-2</v>
      </c>
    </row>
    <row r="1426" spans="1:2" x14ac:dyDescent="0.25">
      <c r="A1426">
        <v>1251.5729100000001</v>
      </c>
      <c r="B1426">
        <v>4.9719694999999994E-2</v>
      </c>
    </row>
    <row r="1427" spans="1:2" x14ac:dyDescent="0.25">
      <c r="A1427">
        <v>1249.64444</v>
      </c>
      <c r="B1427">
        <v>5.4594386000000002E-2</v>
      </c>
    </row>
    <row r="1428" spans="1:2" x14ac:dyDescent="0.25">
      <c r="A1428">
        <v>1247.7159799999999</v>
      </c>
      <c r="B1428">
        <v>5.7552728999999997E-2</v>
      </c>
    </row>
    <row r="1429" spans="1:2" x14ac:dyDescent="0.25">
      <c r="A1429">
        <v>1245.7875200000001</v>
      </c>
      <c r="B1429">
        <v>5.8425543999999996E-2</v>
      </c>
    </row>
    <row r="1430" spans="1:2" x14ac:dyDescent="0.25">
      <c r="A1430">
        <v>1243.85905</v>
      </c>
      <c r="B1430">
        <v>5.6818334000000005E-2</v>
      </c>
    </row>
    <row r="1431" spans="1:2" x14ac:dyDescent="0.25">
      <c r="A1431">
        <v>1241.9305899999999</v>
      </c>
      <c r="B1431">
        <v>5.2369668999999987E-2</v>
      </c>
    </row>
    <row r="1432" spans="1:2" x14ac:dyDescent="0.25">
      <c r="A1432">
        <v>1240.0021300000001</v>
      </c>
      <c r="B1432">
        <v>4.6026957E-2</v>
      </c>
    </row>
    <row r="1433" spans="1:2" x14ac:dyDescent="0.25">
      <c r="A1433">
        <v>1238.07366</v>
      </c>
      <c r="B1433">
        <v>4.0759306999999995E-2</v>
      </c>
    </row>
    <row r="1434" spans="1:2" x14ac:dyDescent="0.25">
      <c r="A1434">
        <v>1236.1451999999999</v>
      </c>
      <c r="B1434">
        <v>3.9961084999999993E-2</v>
      </c>
    </row>
    <row r="1435" spans="1:2" x14ac:dyDescent="0.25">
      <c r="A1435">
        <v>1234.2167400000001</v>
      </c>
      <c r="B1435">
        <v>4.4100611999999997E-2</v>
      </c>
    </row>
    <row r="1436" spans="1:2" x14ac:dyDescent="0.25">
      <c r="A1436">
        <v>1232.28827</v>
      </c>
      <c r="B1436">
        <v>4.9582043999999999E-2</v>
      </c>
    </row>
    <row r="1437" spans="1:2" x14ac:dyDescent="0.25">
      <c r="A1437">
        <v>1230.3598099999999</v>
      </c>
      <c r="B1437">
        <v>5.2338140000000005E-2</v>
      </c>
    </row>
    <row r="1438" spans="1:2" x14ac:dyDescent="0.25">
      <c r="A1438">
        <v>1228.4313400000001</v>
      </c>
      <c r="B1438">
        <v>5.1625276999999997E-2</v>
      </c>
    </row>
    <row r="1439" spans="1:2" x14ac:dyDescent="0.25">
      <c r="A1439">
        <v>1226.50288</v>
      </c>
      <c r="B1439">
        <v>4.8698462999999997E-2</v>
      </c>
    </row>
    <row r="1440" spans="1:2" x14ac:dyDescent="0.25">
      <c r="A1440">
        <v>1224.5744199999999</v>
      </c>
      <c r="B1440">
        <v>4.4260564000000002E-2</v>
      </c>
    </row>
    <row r="1441" spans="1:2" x14ac:dyDescent="0.25">
      <c r="A1441">
        <v>1222.6459500000001</v>
      </c>
      <c r="B1441">
        <v>3.890755499999999E-2</v>
      </c>
    </row>
    <row r="1442" spans="1:2" x14ac:dyDescent="0.25">
      <c r="A1442">
        <v>1220.71749</v>
      </c>
      <c r="B1442">
        <v>3.3937507999999991E-2</v>
      </c>
    </row>
    <row r="1443" spans="1:2" x14ac:dyDescent="0.25">
      <c r="A1443">
        <v>1218.7890299999999</v>
      </c>
      <c r="B1443">
        <v>3.0543142000000006E-2</v>
      </c>
    </row>
    <row r="1444" spans="1:2" x14ac:dyDescent="0.25">
      <c r="A1444">
        <v>1216.8605600000001</v>
      </c>
      <c r="B1444">
        <v>2.9276599000000007E-2</v>
      </c>
    </row>
    <row r="1445" spans="1:2" x14ac:dyDescent="0.25">
      <c r="A1445">
        <v>1214.9321</v>
      </c>
      <c r="B1445">
        <v>3.0713090999999991E-2</v>
      </c>
    </row>
    <row r="1446" spans="1:2" x14ac:dyDescent="0.25">
      <c r="A1446">
        <v>1213.0036399999999</v>
      </c>
      <c r="B1446">
        <v>3.5576247000000005E-2</v>
      </c>
    </row>
    <row r="1447" spans="1:2" x14ac:dyDescent="0.25">
      <c r="A1447">
        <v>1211.0751700000001</v>
      </c>
      <c r="B1447">
        <v>4.3323921999999994E-2</v>
      </c>
    </row>
    <row r="1448" spans="1:2" x14ac:dyDescent="0.25">
      <c r="A1448">
        <v>1209.14671</v>
      </c>
      <c r="B1448">
        <v>5.0528682999999998E-2</v>
      </c>
    </row>
    <row r="1449" spans="1:2" x14ac:dyDescent="0.25">
      <c r="A1449">
        <v>1207.2182399999999</v>
      </c>
      <c r="B1449">
        <v>5.2668040999999999E-2</v>
      </c>
    </row>
    <row r="1450" spans="1:2" x14ac:dyDescent="0.25">
      <c r="A1450">
        <v>1205.2897800000001</v>
      </c>
      <c r="B1450">
        <v>4.8740758000000002E-2</v>
      </c>
    </row>
    <row r="1451" spans="1:2" x14ac:dyDescent="0.25">
      <c r="A1451">
        <v>1203.36132</v>
      </c>
      <c r="B1451">
        <v>4.2738713000000005E-2</v>
      </c>
    </row>
    <row r="1452" spans="1:2" x14ac:dyDescent="0.25">
      <c r="A1452">
        <v>1201.4328499999999</v>
      </c>
      <c r="B1452">
        <v>3.9461234999999997E-2</v>
      </c>
    </row>
    <row r="1453" spans="1:2" x14ac:dyDescent="0.25">
      <c r="A1453">
        <v>1199.5043900000001</v>
      </c>
      <c r="B1453">
        <v>4.0812368000000002E-2</v>
      </c>
    </row>
    <row r="1454" spans="1:2" x14ac:dyDescent="0.25">
      <c r="A1454">
        <v>1197.57593</v>
      </c>
      <c r="B1454">
        <v>4.5920835E-2</v>
      </c>
    </row>
    <row r="1455" spans="1:2" x14ac:dyDescent="0.25">
      <c r="A1455">
        <v>1195.6474599999999</v>
      </c>
      <c r="B1455">
        <v>5.3104063999999999E-2</v>
      </c>
    </row>
    <row r="1456" spans="1:2" x14ac:dyDescent="0.25">
      <c r="A1456">
        <v>1193.7190000000001</v>
      </c>
      <c r="B1456">
        <v>6.0979392999999993E-2</v>
      </c>
    </row>
    <row r="1457" spans="1:2" x14ac:dyDescent="0.25">
      <c r="A1457">
        <v>1191.79053</v>
      </c>
      <c r="B1457">
        <v>6.8375635000000004E-2</v>
      </c>
    </row>
    <row r="1458" spans="1:2" x14ac:dyDescent="0.25">
      <c r="A1458">
        <v>1189.8620699999999</v>
      </c>
      <c r="B1458">
        <v>7.4069310999999999E-2</v>
      </c>
    </row>
    <row r="1459" spans="1:2" x14ac:dyDescent="0.25">
      <c r="A1459">
        <v>1187.93361</v>
      </c>
      <c r="B1459">
        <v>7.6899999999999996E-2</v>
      </c>
    </row>
    <row r="1460" spans="1:2" x14ac:dyDescent="0.25">
      <c r="A1460">
        <v>1186.00514</v>
      </c>
      <c r="B1460">
        <v>7.6314791000000007E-2</v>
      </c>
    </row>
    <row r="1461" spans="1:2" x14ac:dyDescent="0.25">
      <c r="A1461">
        <v>1184.0766799999999</v>
      </c>
      <c r="B1461">
        <v>7.2824299999999995E-2</v>
      </c>
    </row>
    <row r="1462" spans="1:2" x14ac:dyDescent="0.25">
      <c r="A1462">
        <v>1182.14822</v>
      </c>
      <c r="B1462">
        <v>6.7545884E-2</v>
      </c>
    </row>
    <row r="1463" spans="1:2" x14ac:dyDescent="0.25">
      <c r="A1463">
        <v>1180.21975</v>
      </c>
      <c r="B1463">
        <v>6.1309294E-2</v>
      </c>
    </row>
    <row r="1464" spans="1:2" x14ac:dyDescent="0.25">
      <c r="A1464">
        <v>1178.2912899999999</v>
      </c>
      <c r="B1464">
        <v>5.4572853999999997E-2</v>
      </c>
    </row>
    <row r="1465" spans="1:2" x14ac:dyDescent="0.25">
      <c r="A1465">
        <v>1176.36283</v>
      </c>
      <c r="B1465">
        <v>4.7889474999999994E-2</v>
      </c>
    </row>
    <row r="1466" spans="1:2" x14ac:dyDescent="0.25">
      <c r="A1466">
        <v>1174.43436</v>
      </c>
      <c r="B1466">
        <v>4.2004317999999992E-2</v>
      </c>
    </row>
    <row r="1467" spans="1:2" x14ac:dyDescent="0.25">
      <c r="A1467">
        <v>1172.5059000000001</v>
      </c>
      <c r="B1467">
        <v>3.7950150000000002E-2</v>
      </c>
    </row>
    <row r="1468" spans="1:2" x14ac:dyDescent="0.25">
      <c r="A1468">
        <v>1170.57743</v>
      </c>
      <c r="B1468">
        <v>3.7183456999999996E-2</v>
      </c>
    </row>
    <row r="1469" spans="1:2" x14ac:dyDescent="0.25">
      <c r="A1469">
        <v>1168.64897</v>
      </c>
      <c r="B1469">
        <v>4.0833899999999992E-2</v>
      </c>
    </row>
    <row r="1470" spans="1:2" x14ac:dyDescent="0.25">
      <c r="A1470">
        <v>1166.7205100000001</v>
      </c>
      <c r="B1470">
        <v>4.8155548999999992E-2</v>
      </c>
    </row>
    <row r="1471" spans="1:2" x14ac:dyDescent="0.25">
      <c r="A1471">
        <v>1164.79204</v>
      </c>
      <c r="B1471">
        <v>5.6382310999999997E-2</v>
      </c>
    </row>
    <row r="1472" spans="1:2" x14ac:dyDescent="0.25">
      <c r="A1472">
        <v>1162.86358</v>
      </c>
      <c r="B1472">
        <v>6.2245935999999995E-2</v>
      </c>
    </row>
    <row r="1473" spans="1:2" x14ac:dyDescent="0.25">
      <c r="A1473">
        <v>1160.9351200000001</v>
      </c>
      <c r="B1473">
        <v>6.3416353999999994E-2</v>
      </c>
    </row>
    <row r="1474" spans="1:2" x14ac:dyDescent="0.25">
      <c r="A1474">
        <v>1159.00665</v>
      </c>
      <c r="B1474">
        <v>5.9659789000000005E-2</v>
      </c>
    </row>
    <row r="1475" spans="1:2" x14ac:dyDescent="0.25">
      <c r="A1475">
        <v>1157.0781899999999</v>
      </c>
      <c r="B1475">
        <v>5.2954877999999997E-2</v>
      </c>
    </row>
    <row r="1476" spans="1:2" x14ac:dyDescent="0.25">
      <c r="A1476">
        <v>1155.1497300000001</v>
      </c>
      <c r="B1476">
        <v>4.5760882999999995E-2</v>
      </c>
    </row>
    <row r="1477" spans="1:2" x14ac:dyDescent="0.25">
      <c r="A1477">
        <v>1153.22126</v>
      </c>
      <c r="B1477">
        <v>3.9481997999999997E-2</v>
      </c>
    </row>
    <row r="1478" spans="1:2" x14ac:dyDescent="0.25">
      <c r="A1478">
        <v>1151.2927999999999</v>
      </c>
      <c r="B1478">
        <v>3.4385066000000006E-2</v>
      </c>
    </row>
    <row r="1479" spans="1:2" x14ac:dyDescent="0.25">
      <c r="A1479">
        <v>1149.3643300000001</v>
      </c>
      <c r="B1479">
        <v>3.0244769999999997E-2</v>
      </c>
    </row>
    <row r="1480" spans="1:2" x14ac:dyDescent="0.25">
      <c r="A1480">
        <v>1147.43587</v>
      </c>
      <c r="B1480">
        <v>2.6871166999999991E-2</v>
      </c>
    </row>
    <row r="1481" spans="1:2" x14ac:dyDescent="0.25">
      <c r="A1481">
        <v>1145.5074099999999</v>
      </c>
      <c r="B1481">
        <v>2.4104304999999999E-2</v>
      </c>
    </row>
    <row r="1482" spans="1:2" x14ac:dyDescent="0.25">
      <c r="A1482">
        <v>1143.5789400000001</v>
      </c>
      <c r="B1482">
        <v>2.1848059000000006E-2</v>
      </c>
    </row>
    <row r="1483" spans="1:2" x14ac:dyDescent="0.25">
      <c r="A1483">
        <v>1141.65048</v>
      </c>
      <c r="B1483">
        <v>2.0028605000000005E-2</v>
      </c>
    </row>
    <row r="1484" spans="1:2" x14ac:dyDescent="0.25">
      <c r="A1484">
        <v>1139.7220199999999</v>
      </c>
      <c r="B1484">
        <v>1.8581347000000002E-2</v>
      </c>
    </row>
    <row r="1485" spans="1:2" x14ac:dyDescent="0.25">
      <c r="A1485">
        <v>1137.7935500000001</v>
      </c>
      <c r="B1485">
        <v>1.7314804E-2</v>
      </c>
    </row>
    <row r="1486" spans="1:2" x14ac:dyDescent="0.25">
      <c r="A1486">
        <v>1135.86509</v>
      </c>
      <c r="B1486">
        <v>1.6175915000000003E-2</v>
      </c>
    </row>
    <row r="1487" spans="1:2" x14ac:dyDescent="0.25">
      <c r="A1487">
        <v>1133.9366299999999</v>
      </c>
      <c r="B1487">
        <v>1.5175446000000004E-2</v>
      </c>
    </row>
    <row r="1488" spans="1:2" x14ac:dyDescent="0.25">
      <c r="A1488">
        <v>1132.0081600000001</v>
      </c>
      <c r="B1488">
        <v>1.4249570000000001E-2</v>
      </c>
    </row>
    <row r="1489" spans="1:2" x14ac:dyDescent="0.25">
      <c r="A1489">
        <v>1130.0797</v>
      </c>
      <c r="B1489">
        <v>1.3398287000000007E-2</v>
      </c>
    </row>
    <row r="1490" spans="1:2" x14ac:dyDescent="0.25">
      <c r="A1490">
        <v>1128.1512299999999</v>
      </c>
      <c r="B1490">
        <v>1.2653125999999992E-2</v>
      </c>
    </row>
    <row r="1491" spans="1:2" x14ac:dyDescent="0.25">
      <c r="A1491">
        <v>1126.2227700000001</v>
      </c>
      <c r="B1491">
        <v>1.2067917000000001E-2</v>
      </c>
    </row>
    <row r="1492" spans="1:2" x14ac:dyDescent="0.25">
      <c r="A1492">
        <v>1124.29431</v>
      </c>
      <c r="B1492">
        <v>1.1684955000000002E-2</v>
      </c>
    </row>
    <row r="1493" spans="1:2" x14ac:dyDescent="0.25">
      <c r="A1493">
        <v>1122.3658399999999</v>
      </c>
      <c r="B1493">
        <v>1.1568067000000005E-2</v>
      </c>
    </row>
    <row r="1494" spans="1:2" x14ac:dyDescent="0.25">
      <c r="A1494">
        <v>1120.4373800000001</v>
      </c>
      <c r="B1494">
        <v>1.1834141000000006E-2</v>
      </c>
    </row>
    <row r="1495" spans="1:2" x14ac:dyDescent="0.25">
      <c r="A1495">
        <v>1118.50892</v>
      </c>
      <c r="B1495">
        <v>1.2643128999999994E-2</v>
      </c>
    </row>
    <row r="1496" spans="1:2" x14ac:dyDescent="0.25">
      <c r="A1496">
        <v>1116.5804499999999</v>
      </c>
      <c r="B1496">
        <v>1.4058088999999992E-2</v>
      </c>
    </row>
    <row r="1497" spans="1:2" x14ac:dyDescent="0.25">
      <c r="A1497">
        <v>1114.6519900000001</v>
      </c>
      <c r="B1497">
        <v>1.5867545999999996E-2</v>
      </c>
    </row>
    <row r="1498" spans="1:2" x14ac:dyDescent="0.25">
      <c r="A1498">
        <v>1112.72353</v>
      </c>
      <c r="B1498">
        <v>1.7814653999999996E-2</v>
      </c>
    </row>
    <row r="1499" spans="1:2" x14ac:dyDescent="0.25">
      <c r="A1499">
        <v>1110.7950599999999</v>
      </c>
      <c r="B1499">
        <v>1.9804826000000008E-2</v>
      </c>
    </row>
    <row r="1500" spans="1:2" x14ac:dyDescent="0.25">
      <c r="A1500">
        <v>1108.8666000000001</v>
      </c>
      <c r="B1500">
        <v>2.1518157999999996E-2</v>
      </c>
    </row>
    <row r="1501" spans="1:2" x14ac:dyDescent="0.25">
      <c r="A1501">
        <v>1106.93813</v>
      </c>
      <c r="B1501">
        <v>2.2337912000000005E-2</v>
      </c>
    </row>
    <row r="1502" spans="1:2" x14ac:dyDescent="0.25">
      <c r="A1502">
        <v>1105.0096699999999</v>
      </c>
      <c r="B1502">
        <v>2.1891122999999998E-2</v>
      </c>
    </row>
    <row r="1503" spans="1:2" x14ac:dyDescent="0.25">
      <c r="A1503">
        <v>1103.0812100000001</v>
      </c>
      <c r="B1503">
        <v>2.0294679000000006E-2</v>
      </c>
    </row>
    <row r="1504" spans="1:2" x14ac:dyDescent="0.25">
      <c r="A1504">
        <v>1101.15274</v>
      </c>
      <c r="B1504">
        <v>1.7974606000000004E-2</v>
      </c>
    </row>
    <row r="1505" spans="1:2" x14ac:dyDescent="0.25">
      <c r="A1505">
        <v>1099.2242799999999</v>
      </c>
      <c r="B1505">
        <v>1.5537645000000004E-2</v>
      </c>
    </row>
    <row r="1506" spans="1:2" x14ac:dyDescent="0.25">
      <c r="A1506">
        <v>1097.29582</v>
      </c>
      <c r="B1506">
        <v>1.3462113999999999E-2</v>
      </c>
    </row>
    <row r="1507" spans="1:2" x14ac:dyDescent="0.25">
      <c r="A1507">
        <v>1095.36735</v>
      </c>
      <c r="B1507">
        <v>1.1908733999999999E-2</v>
      </c>
    </row>
    <row r="1508" spans="1:2" x14ac:dyDescent="0.25">
      <c r="A1508">
        <v>1093.4388899999999</v>
      </c>
      <c r="B1508">
        <v>1.0769845E-2</v>
      </c>
    </row>
    <row r="1509" spans="1:2" x14ac:dyDescent="0.25">
      <c r="A1509">
        <v>1091.51043</v>
      </c>
      <c r="B1509">
        <v>9.9500909999999908E-3</v>
      </c>
    </row>
    <row r="1510" spans="1:2" x14ac:dyDescent="0.25">
      <c r="A1510">
        <v>1089.58196</v>
      </c>
      <c r="B1510">
        <v>9.4079459999999917E-3</v>
      </c>
    </row>
    <row r="1511" spans="1:2" x14ac:dyDescent="0.25">
      <c r="A1511">
        <v>1087.6534999999999</v>
      </c>
      <c r="B1511">
        <v>9.1203400000000028E-3</v>
      </c>
    </row>
    <row r="1512" spans="1:2" x14ac:dyDescent="0.25">
      <c r="A1512">
        <v>1085.7250300000001</v>
      </c>
      <c r="B1512">
        <v>9.0242150000000038E-3</v>
      </c>
    </row>
    <row r="1513" spans="1:2" x14ac:dyDescent="0.25">
      <c r="A1513">
        <v>1083.79657</v>
      </c>
      <c r="B1513">
        <v>9.0780449999999981E-3</v>
      </c>
    </row>
    <row r="1514" spans="1:2" x14ac:dyDescent="0.25">
      <c r="A1514">
        <v>1081.8681099999999</v>
      </c>
      <c r="B1514">
        <v>9.2902890000000054E-3</v>
      </c>
    </row>
    <row r="1515" spans="1:2" x14ac:dyDescent="0.25">
      <c r="A1515">
        <v>1079.9396400000001</v>
      </c>
      <c r="B1515">
        <v>9.7801420000000056E-3</v>
      </c>
    </row>
    <row r="1516" spans="1:2" x14ac:dyDescent="0.25">
      <c r="A1516">
        <v>1078.01118</v>
      </c>
      <c r="B1516">
        <v>1.0875966999999995E-2</v>
      </c>
    </row>
    <row r="1517" spans="1:2" x14ac:dyDescent="0.25">
      <c r="A1517">
        <v>1076.0827200000001</v>
      </c>
      <c r="B1517">
        <v>1.3036856999999995E-2</v>
      </c>
    </row>
    <row r="1518" spans="1:2" x14ac:dyDescent="0.25">
      <c r="A1518">
        <v>1074.15425</v>
      </c>
      <c r="B1518">
        <v>1.6729594999999993E-2</v>
      </c>
    </row>
    <row r="1519" spans="1:2" x14ac:dyDescent="0.25">
      <c r="A1519">
        <v>1072.22579</v>
      </c>
      <c r="B1519">
        <v>2.2295617E-2</v>
      </c>
    </row>
    <row r="1520" spans="1:2" x14ac:dyDescent="0.25">
      <c r="A1520">
        <v>1070.2973300000001</v>
      </c>
      <c r="B1520">
        <v>2.9744920000000001E-2</v>
      </c>
    </row>
    <row r="1521" spans="1:2" x14ac:dyDescent="0.25">
      <c r="A1521">
        <v>1068.36886</v>
      </c>
      <c r="B1521">
        <v>3.8790666999999994E-2</v>
      </c>
    </row>
    <row r="1522" spans="1:2" x14ac:dyDescent="0.25">
      <c r="A1522">
        <v>1066.4404</v>
      </c>
      <c r="B1522">
        <v>4.8656167999999993E-2</v>
      </c>
    </row>
    <row r="1523" spans="1:2" x14ac:dyDescent="0.25">
      <c r="A1523">
        <v>1064.5119299999999</v>
      </c>
      <c r="B1523">
        <v>5.7904161999999995E-2</v>
      </c>
    </row>
    <row r="1524" spans="1:2" x14ac:dyDescent="0.25">
      <c r="A1524">
        <v>1062.58347</v>
      </c>
      <c r="B1524">
        <v>6.506585899999999E-2</v>
      </c>
    </row>
    <row r="1525" spans="1:2" x14ac:dyDescent="0.25">
      <c r="A1525">
        <v>1060.6550099999999</v>
      </c>
      <c r="B1525">
        <v>7.0280447999999995E-2</v>
      </c>
    </row>
    <row r="1526" spans="1:2" x14ac:dyDescent="0.25">
      <c r="A1526">
        <v>1058.7265400000001</v>
      </c>
      <c r="B1526">
        <v>7.4026247000000003E-2</v>
      </c>
    </row>
    <row r="1527" spans="1:2" x14ac:dyDescent="0.25">
      <c r="A1527">
        <v>1056.79808</v>
      </c>
      <c r="B1527">
        <v>7.4494567999999997E-2</v>
      </c>
    </row>
    <row r="1528" spans="1:2" x14ac:dyDescent="0.25">
      <c r="A1528">
        <v>1054.8696199999999</v>
      </c>
      <c r="B1528">
        <v>7.0205854999999998E-2</v>
      </c>
    </row>
    <row r="1529" spans="1:2" x14ac:dyDescent="0.25">
      <c r="A1529">
        <v>1052.9411500000001</v>
      </c>
      <c r="B1529">
        <v>6.3320998000000003E-2</v>
      </c>
    </row>
    <row r="1530" spans="1:2" x14ac:dyDescent="0.25">
      <c r="A1530">
        <v>1051.01269</v>
      </c>
      <c r="B1530">
        <v>5.736124799999999E-2</v>
      </c>
    </row>
    <row r="1531" spans="1:2" x14ac:dyDescent="0.25">
      <c r="A1531">
        <v>1049.08422</v>
      </c>
      <c r="B1531">
        <v>5.3700038999999998E-2</v>
      </c>
    </row>
    <row r="1532" spans="1:2" x14ac:dyDescent="0.25">
      <c r="A1532">
        <v>1047.1557600000001</v>
      </c>
      <c r="B1532">
        <v>5.1113891999999994E-2</v>
      </c>
    </row>
    <row r="1533" spans="1:2" x14ac:dyDescent="0.25">
      <c r="A1533">
        <v>1045.2273</v>
      </c>
      <c r="B1533">
        <v>4.7612635000000007E-2</v>
      </c>
    </row>
    <row r="1534" spans="1:2" x14ac:dyDescent="0.25">
      <c r="A1534">
        <v>1043.29883</v>
      </c>
      <c r="B1534">
        <v>4.2749478999999993E-2</v>
      </c>
    </row>
    <row r="1535" spans="1:2" x14ac:dyDescent="0.25">
      <c r="A1535">
        <v>1041.3703700000001</v>
      </c>
      <c r="B1535">
        <v>3.7534889999999994E-2</v>
      </c>
    </row>
    <row r="1536" spans="1:2" x14ac:dyDescent="0.25">
      <c r="A1536">
        <v>1039.44191</v>
      </c>
      <c r="B1536">
        <v>3.289474399999999E-2</v>
      </c>
    </row>
    <row r="1537" spans="1:2" x14ac:dyDescent="0.25">
      <c r="A1537">
        <v>1037.5134399999999</v>
      </c>
      <c r="B1537">
        <v>2.9095884000000002E-2</v>
      </c>
    </row>
    <row r="1538" spans="1:2" x14ac:dyDescent="0.25">
      <c r="A1538">
        <v>1035.5849800000001</v>
      </c>
      <c r="B1538">
        <v>2.6072945000000004E-2</v>
      </c>
    </row>
    <row r="1539" spans="1:2" x14ac:dyDescent="0.25">
      <c r="A1539">
        <v>1033.65652</v>
      </c>
      <c r="B1539">
        <v>2.3657515999999993E-2</v>
      </c>
    </row>
    <row r="1540" spans="1:2" x14ac:dyDescent="0.25">
      <c r="A1540">
        <v>1031.7280499999999</v>
      </c>
      <c r="B1540">
        <v>2.1741936999999992E-2</v>
      </c>
    </row>
    <row r="1541" spans="1:2" x14ac:dyDescent="0.25">
      <c r="A1541">
        <v>1029.7995900000001</v>
      </c>
      <c r="B1541">
        <v>2.0273147000000002E-2</v>
      </c>
    </row>
    <row r="1542" spans="1:2" x14ac:dyDescent="0.25">
      <c r="A1542">
        <v>1027.87112</v>
      </c>
      <c r="B1542">
        <v>1.9049667999999995E-2</v>
      </c>
    </row>
    <row r="1543" spans="1:2" x14ac:dyDescent="0.25">
      <c r="A1543">
        <v>1025.9426599999999</v>
      </c>
      <c r="B1543">
        <v>1.7825419999999998E-2</v>
      </c>
    </row>
    <row r="1544" spans="1:2" x14ac:dyDescent="0.25">
      <c r="A1544">
        <v>1024.0142000000001</v>
      </c>
      <c r="B1544">
        <v>1.6601940999999992E-2</v>
      </c>
    </row>
    <row r="1545" spans="1:2" x14ac:dyDescent="0.25">
      <c r="A1545">
        <v>1022.08573</v>
      </c>
      <c r="B1545">
        <v>1.5473817999999995E-2</v>
      </c>
    </row>
    <row r="1546" spans="1:2" x14ac:dyDescent="0.25">
      <c r="A1546">
        <v>1020.15727</v>
      </c>
      <c r="B1546">
        <v>1.4494881000000003E-2</v>
      </c>
    </row>
    <row r="1547" spans="1:2" x14ac:dyDescent="0.25">
      <c r="A1547">
        <v>1018.22881</v>
      </c>
      <c r="B1547">
        <v>1.3653595000000006E-2</v>
      </c>
    </row>
    <row r="1548" spans="1:2" x14ac:dyDescent="0.25">
      <c r="A1548">
        <v>1016.30034</v>
      </c>
      <c r="B1548">
        <v>1.2898436999999994E-2</v>
      </c>
    </row>
    <row r="1549" spans="1:2" x14ac:dyDescent="0.25">
      <c r="A1549">
        <v>1014.37188</v>
      </c>
      <c r="B1549">
        <v>1.2270163999999993E-2</v>
      </c>
    </row>
    <row r="1550" spans="1:2" x14ac:dyDescent="0.25">
      <c r="A1550">
        <v>1012.4434199999999</v>
      </c>
      <c r="B1550">
        <v>1.1748781999999992E-2</v>
      </c>
    </row>
    <row r="1551" spans="1:2" x14ac:dyDescent="0.25">
      <c r="A1551">
        <v>1010.51495</v>
      </c>
      <c r="B1551">
        <v>1.1312759000000006E-2</v>
      </c>
    </row>
    <row r="1552" spans="1:2" x14ac:dyDescent="0.25">
      <c r="A1552">
        <v>1008.58649</v>
      </c>
      <c r="B1552">
        <v>1.0939794000000003E-2</v>
      </c>
    </row>
    <row r="1553" spans="1:2" x14ac:dyDescent="0.25">
      <c r="A1553">
        <v>1006.65802</v>
      </c>
      <c r="B1553">
        <v>1.0620658999999996E-2</v>
      </c>
    </row>
    <row r="1554" spans="1:2" x14ac:dyDescent="0.25">
      <c r="A1554">
        <v>1004.72956</v>
      </c>
      <c r="B1554">
        <v>1.0279992000000002E-2</v>
      </c>
    </row>
    <row r="1555" spans="1:2" x14ac:dyDescent="0.25">
      <c r="A1555">
        <v>1002.8011</v>
      </c>
      <c r="B1555">
        <v>9.8970300000000028E-3</v>
      </c>
    </row>
    <row r="1556" spans="1:2" x14ac:dyDescent="0.25">
      <c r="A1556">
        <v>1000.87263</v>
      </c>
      <c r="B1556">
        <v>9.4925359999999993E-3</v>
      </c>
    </row>
    <row r="1557" spans="1:2" x14ac:dyDescent="0.25">
      <c r="A1557">
        <v>998.94416999999999</v>
      </c>
      <c r="B1557">
        <v>9.0880419999999958E-3</v>
      </c>
    </row>
    <row r="1558" spans="1:2" x14ac:dyDescent="0.25">
      <c r="A1558">
        <v>997.01571000000001</v>
      </c>
      <c r="B1558">
        <v>8.737378000000004E-3</v>
      </c>
    </row>
    <row r="1559" spans="1:2" x14ac:dyDescent="0.25">
      <c r="A1559">
        <v>995.08723999999995</v>
      </c>
      <c r="B1559">
        <v>8.4605380000000001E-3</v>
      </c>
    </row>
    <row r="1560" spans="1:2" x14ac:dyDescent="0.25">
      <c r="A1560">
        <v>993.15877999999998</v>
      </c>
      <c r="B1560">
        <v>8.2475250000000055E-3</v>
      </c>
    </row>
    <row r="1561" spans="1:2" x14ac:dyDescent="0.25">
      <c r="A1561">
        <v>991.23032000000001</v>
      </c>
      <c r="B1561">
        <v>8.024514999999996E-3</v>
      </c>
    </row>
    <row r="1562" spans="1:2" x14ac:dyDescent="0.25">
      <c r="A1562">
        <v>989.30184999999994</v>
      </c>
      <c r="B1562">
        <v>7.7684380000000077E-3</v>
      </c>
    </row>
    <row r="1563" spans="1:2" x14ac:dyDescent="0.25">
      <c r="A1563">
        <v>987.37338999999997</v>
      </c>
      <c r="B1563">
        <v>7.5238959999999943E-3</v>
      </c>
    </row>
    <row r="1564" spans="1:2" x14ac:dyDescent="0.25">
      <c r="A1564">
        <v>985.44492000000002</v>
      </c>
      <c r="B1564">
        <v>7.3216490000000013E-3</v>
      </c>
    </row>
    <row r="1565" spans="1:2" x14ac:dyDescent="0.25">
      <c r="A1565">
        <v>983.51646000000005</v>
      </c>
      <c r="B1565">
        <v>7.1516999999999978E-3</v>
      </c>
    </row>
    <row r="1566" spans="1:2" x14ac:dyDescent="0.25">
      <c r="A1566">
        <v>981.58799999999997</v>
      </c>
      <c r="B1566">
        <v>6.9809820000000062E-3</v>
      </c>
    </row>
    <row r="1567" spans="1:2" x14ac:dyDescent="0.25">
      <c r="A1567">
        <v>979.65953000000002</v>
      </c>
      <c r="B1567">
        <v>6.8002670000000005E-3</v>
      </c>
    </row>
    <row r="1568" spans="1:2" x14ac:dyDescent="0.25">
      <c r="A1568">
        <v>977.73107000000005</v>
      </c>
      <c r="B1568">
        <v>6.6726130000000008E-3</v>
      </c>
    </row>
    <row r="1569" spans="1:2" x14ac:dyDescent="0.25">
      <c r="A1569">
        <v>975.80260999999996</v>
      </c>
      <c r="B1569">
        <v>6.5664910000000059E-3</v>
      </c>
    </row>
    <row r="1570" spans="1:2" x14ac:dyDescent="0.25">
      <c r="A1570">
        <v>973.87414000000001</v>
      </c>
      <c r="B1570">
        <v>6.395772999999997E-3</v>
      </c>
    </row>
    <row r="1571" spans="1:2" x14ac:dyDescent="0.25">
      <c r="A1571">
        <v>971.94568000000004</v>
      </c>
      <c r="B1571">
        <v>6.1404649999999977E-3</v>
      </c>
    </row>
    <row r="1572" spans="1:2" x14ac:dyDescent="0.25">
      <c r="A1572">
        <v>970.01721999999995</v>
      </c>
      <c r="B1572">
        <v>5.8636249999999938E-3</v>
      </c>
    </row>
    <row r="1573" spans="1:2" x14ac:dyDescent="0.25">
      <c r="A1573">
        <v>968.08875</v>
      </c>
      <c r="B1573">
        <v>5.6406150000000016E-3</v>
      </c>
    </row>
    <row r="1574" spans="1:2" x14ac:dyDescent="0.25">
      <c r="A1574">
        <v>966.16029000000003</v>
      </c>
      <c r="B1574">
        <v>5.4591310000000077E-3</v>
      </c>
    </row>
    <row r="1575" spans="1:2" x14ac:dyDescent="0.25">
      <c r="A1575">
        <v>964.23181999999997</v>
      </c>
      <c r="B1575">
        <v>5.2784160000000028E-3</v>
      </c>
    </row>
    <row r="1576" spans="1:2" x14ac:dyDescent="0.25">
      <c r="A1576">
        <v>962.30336</v>
      </c>
      <c r="B1576">
        <v>5.097700999999997E-3</v>
      </c>
    </row>
    <row r="1577" spans="1:2" x14ac:dyDescent="0.25">
      <c r="A1577">
        <v>960.37490000000003</v>
      </c>
      <c r="B1577">
        <v>4.9169860000000077E-3</v>
      </c>
    </row>
    <row r="1578" spans="1:2" x14ac:dyDescent="0.25">
      <c r="A1578">
        <v>958.44642999999996</v>
      </c>
      <c r="B1578">
        <v>4.7678000000000043E-3</v>
      </c>
    </row>
    <row r="1579" spans="1:2" x14ac:dyDescent="0.25">
      <c r="A1579">
        <v>956.51796999999999</v>
      </c>
      <c r="B1579">
        <v>4.6609090000000039E-3</v>
      </c>
    </row>
    <row r="1580" spans="1:2" x14ac:dyDescent="0.25">
      <c r="A1580">
        <v>954.58951000000002</v>
      </c>
      <c r="B1580">
        <v>4.5970819999999954E-3</v>
      </c>
    </row>
    <row r="1581" spans="1:2" x14ac:dyDescent="0.25">
      <c r="A1581">
        <v>952.66103999999996</v>
      </c>
      <c r="B1581">
        <v>4.5124920000000051E-3</v>
      </c>
    </row>
    <row r="1582" spans="1:2" x14ac:dyDescent="0.25">
      <c r="A1582">
        <v>950.73257999999998</v>
      </c>
      <c r="B1582">
        <v>4.3848380000000055E-3</v>
      </c>
    </row>
    <row r="1583" spans="1:2" x14ac:dyDescent="0.25">
      <c r="A1583">
        <v>948.80412000000001</v>
      </c>
      <c r="B1583">
        <v>4.2671810000000027E-3</v>
      </c>
    </row>
    <row r="1584" spans="1:2" x14ac:dyDescent="0.25">
      <c r="A1584">
        <v>946.87564999999995</v>
      </c>
      <c r="B1584">
        <v>4.2141199999999965E-3</v>
      </c>
    </row>
    <row r="1585" spans="1:2" x14ac:dyDescent="0.25">
      <c r="A1585">
        <v>944.94718999999998</v>
      </c>
      <c r="B1585">
        <v>4.1718249999999927E-3</v>
      </c>
    </row>
    <row r="1586" spans="1:2" x14ac:dyDescent="0.25">
      <c r="A1586">
        <v>943.01872000000003</v>
      </c>
      <c r="B1586">
        <v>4.0864659999999969E-3</v>
      </c>
    </row>
    <row r="1587" spans="1:2" x14ac:dyDescent="0.25">
      <c r="A1587">
        <v>941.09025999999994</v>
      </c>
      <c r="B1587">
        <v>3.980344000000002E-3</v>
      </c>
    </row>
    <row r="1588" spans="1:2" x14ac:dyDescent="0.25">
      <c r="A1588">
        <v>939.16179999999997</v>
      </c>
      <c r="B1588">
        <v>3.9057509999999916E-3</v>
      </c>
    </row>
    <row r="1589" spans="1:2" x14ac:dyDescent="0.25">
      <c r="A1589">
        <v>937.23333000000002</v>
      </c>
      <c r="B1589">
        <v>3.8842190000000039E-3</v>
      </c>
    </row>
    <row r="1590" spans="1:2" x14ac:dyDescent="0.25">
      <c r="A1590">
        <v>935.30487000000005</v>
      </c>
      <c r="B1590">
        <v>3.8949850000000062E-3</v>
      </c>
    </row>
    <row r="1591" spans="1:2" x14ac:dyDescent="0.25">
      <c r="A1591">
        <v>933.37640999999996</v>
      </c>
      <c r="B1591">
        <v>3.9588119999999973E-3</v>
      </c>
    </row>
    <row r="1592" spans="1:2" x14ac:dyDescent="0.25">
      <c r="A1592">
        <v>931.44794000000002</v>
      </c>
      <c r="B1592">
        <v>4.1718249999999927E-3</v>
      </c>
    </row>
    <row r="1593" spans="1:2" x14ac:dyDescent="0.25">
      <c r="A1593">
        <v>929.51948000000004</v>
      </c>
      <c r="B1593">
        <v>4.7678000000000043E-3</v>
      </c>
    </row>
    <row r="1594" spans="1:2" x14ac:dyDescent="0.25">
      <c r="A1594">
        <v>927.59101999999996</v>
      </c>
      <c r="B1594">
        <v>5.7252049999999928E-3</v>
      </c>
    </row>
    <row r="1595" spans="1:2" x14ac:dyDescent="0.25">
      <c r="A1595">
        <v>925.66255000000001</v>
      </c>
      <c r="B1595">
        <v>6.3534779999999931E-3</v>
      </c>
    </row>
    <row r="1596" spans="1:2" x14ac:dyDescent="0.25">
      <c r="A1596">
        <v>923.73409000000004</v>
      </c>
      <c r="B1596">
        <v>6.0658720000000043E-3</v>
      </c>
    </row>
    <row r="1597" spans="1:2" x14ac:dyDescent="0.25">
      <c r="A1597">
        <v>921.80561999999998</v>
      </c>
      <c r="B1597">
        <v>5.2361209999999981E-3</v>
      </c>
    </row>
    <row r="1598" spans="1:2" x14ac:dyDescent="0.25">
      <c r="A1598">
        <v>919.87716</v>
      </c>
      <c r="B1598">
        <v>4.4909600000000004E-3</v>
      </c>
    </row>
    <row r="1599" spans="1:2" x14ac:dyDescent="0.25">
      <c r="A1599">
        <v>917.94870000000003</v>
      </c>
      <c r="B1599">
        <v>3.9695779999999996E-3</v>
      </c>
    </row>
    <row r="1600" spans="1:2" x14ac:dyDescent="0.25">
      <c r="A1600">
        <v>916.02022999999997</v>
      </c>
      <c r="B1600">
        <v>3.5973820000000031E-3</v>
      </c>
    </row>
    <row r="1601" spans="1:2" x14ac:dyDescent="0.25">
      <c r="A1601">
        <v>914.09177</v>
      </c>
      <c r="B1601">
        <v>3.3413049999999988E-3</v>
      </c>
    </row>
    <row r="1602" spans="1:2" x14ac:dyDescent="0.25">
      <c r="A1602">
        <v>912.16331000000002</v>
      </c>
      <c r="B1602">
        <v>3.1821219999999977E-3</v>
      </c>
    </row>
    <row r="1603" spans="1:2" x14ac:dyDescent="0.25">
      <c r="A1603">
        <v>910.23483999999996</v>
      </c>
      <c r="B1603">
        <v>3.0652340000000004E-3</v>
      </c>
    </row>
    <row r="1604" spans="1:2" x14ac:dyDescent="0.25">
      <c r="A1604">
        <v>908.30637999999999</v>
      </c>
      <c r="B1604">
        <v>2.9475769999999981E-3</v>
      </c>
    </row>
    <row r="1605" spans="1:2" x14ac:dyDescent="0.25">
      <c r="A1605">
        <v>906.37791000000004</v>
      </c>
      <c r="B1605">
        <v>2.8306890000000004E-3</v>
      </c>
    </row>
    <row r="1606" spans="1:2" x14ac:dyDescent="0.25">
      <c r="A1606">
        <v>904.44944999999996</v>
      </c>
      <c r="B1606">
        <v>2.7138010000000031E-3</v>
      </c>
    </row>
    <row r="1607" spans="1:2" x14ac:dyDescent="0.25">
      <c r="A1607">
        <v>902.52098999999998</v>
      </c>
      <c r="B1607">
        <v>2.6076790000000081E-3</v>
      </c>
    </row>
    <row r="1608" spans="1:2" x14ac:dyDescent="0.25">
      <c r="A1608">
        <v>900.59252000000004</v>
      </c>
      <c r="B1608">
        <v>2.4900220000000058E-3</v>
      </c>
    </row>
    <row r="1609" spans="1:2" x14ac:dyDescent="0.25">
      <c r="A1609">
        <v>898.66405999999995</v>
      </c>
      <c r="B1609">
        <v>2.4261949999999973E-3</v>
      </c>
    </row>
    <row r="1610" spans="1:2" x14ac:dyDescent="0.25">
      <c r="A1610">
        <v>896.73559999999998</v>
      </c>
      <c r="B1610">
        <v>2.3838999999999935E-3</v>
      </c>
    </row>
    <row r="1611" spans="1:2" x14ac:dyDescent="0.25">
      <c r="A1611">
        <v>894.80713000000003</v>
      </c>
      <c r="B1611">
        <v>2.309307E-3</v>
      </c>
    </row>
    <row r="1612" spans="1:2" x14ac:dyDescent="0.25">
      <c r="A1612">
        <v>892.87867000000006</v>
      </c>
      <c r="B1612">
        <v>2.2454799999999915E-3</v>
      </c>
    </row>
    <row r="1613" spans="1:2" x14ac:dyDescent="0.25">
      <c r="A1613">
        <v>890.95020999999997</v>
      </c>
      <c r="B1613">
        <v>2.2239480000000042E-3</v>
      </c>
    </row>
    <row r="1614" spans="1:2" x14ac:dyDescent="0.25">
      <c r="A1614">
        <v>889.02174000000002</v>
      </c>
      <c r="B1614">
        <v>2.1924190000000027E-3</v>
      </c>
    </row>
    <row r="1615" spans="1:2" x14ac:dyDescent="0.25">
      <c r="A1615">
        <v>887.09328000000005</v>
      </c>
      <c r="B1615">
        <v>2.1285919999999943E-3</v>
      </c>
    </row>
    <row r="1616" spans="1:2" x14ac:dyDescent="0.25">
      <c r="A1616">
        <v>885.16480999999999</v>
      </c>
      <c r="B1616">
        <v>2.011703999999997E-3</v>
      </c>
    </row>
    <row r="1617" spans="1:2" x14ac:dyDescent="0.25">
      <c r="A1617">
        <v>883.23635000000002</v>
      </c>
      <c r="B1617">
        <v>1.8832809999999923E-3</v>
      </c>
    </row>
    <row r="1618" spans="1:2" x14ac:dyDescent="0.25">
      <c r="A1618">
        <v>881.30789000000004</v>
      </c>
      <c r="B1618">
        <v>1.8302200000000033E-3</v>
      </c>
    </row>
    <row r="1619" spans="1:2" x14ac:dyDescent="0.25">
      <c r="A1619">
        <v>879.37941999999998</v>
      </c>
      <c r="B1619">
        <v>1.8194540000000009E-3</v>
      </c>
    </row>
    <row r="1620" spans="1:2" x14ac:dyDescent="0.25">
      <c r="A1620">
        <v>877.45096000000001</v>
      </c>
      <c r="B1620">
        <v>1.7879249999999995E-3</v>
      </c>
    </row>
    <row r="1621" spans="1:2" x14ac:dyDescent="0.25">
      <c r="A1621">
        <v>875.52250000000004</v>
      </c>
      <c r="B1621">
        <v>1.7240980000000081E-3</v>
      </c>
    </row>
    <row r="1622" spans="1:2" x14ac:dyDescent="0.25">
      <c r="A1622">
        <v>873.59402999999998</v>
      </c>
      <c r="B1622">
        <v>1.671037000000002E-3</v>
      </c>
    </row>
    <row r="1623" spans="1:2" x14ac:dyDescent="0.25">
      <c r="A1623">
        <v>871.66557</v>
      </c>
      <c r="B1623">
        <v>1.8302200000000033E-3</v>
      </c>
    </row>
    <row r="1624" spans="1:2" x14ac:dyDescent="0.25">
      <c r="A1624">
        <v>869.73711000000003</v>
      </c>
      <c r="B1624">
        <v>2.5438519999999997E-3</v>
      </c>
    </row>
    <row r="1625" spans="1:2" x14ac:dyDescent="0.25">
      <c r="A1625">
        <v>867.80863999999997</v>
      </c>
      <c r="B1625">
        <v>3.6181450000000027E-3</v>
      </c>
    </row>
    <row r="1626" spans="1:2" x14ac:dyDescent="0.25">
      <c r="A1626">
        <v>865.88018</v>
      </c>
      <c r="B1626">
        <v>4.0649339999999923E-3</v>
      </c>
    </row>
    <row r="1627" spans="1:2" x14ac:dyDescent="0.25">
      <c r="A1627">
        <v>863.95171000000005</v>
      </c>
      <c r="B1627">
        <v>3.4589620000000012E-3</v>
      </c>
    </row>
    <row r="1628" spans="1:2" x14ac:dyDescent="0.25">
      <c r="A1628">
        <v>862.02324999999996</v>
      </c>
      <c r="B1628">
        <v>2.5646149999999993E-3</v>
      </c>
    </row>
    <row r="1629" spans="1:2" x14ac:dyDescent="0.25">
      <c r="A1629">
        <v>860.09478999999999</v>
      </c>
      <c r="B1629">
        <v>1.9901719999999923E-3</v>
      </c>
    </row>
    <row r="1630" spans="1:2" x14ac:dyDescent="0.25">
      <c r="A1630">
        <v>858.16632000000004</v>
      </c>
      <c r="B1630">
        <v>1.6918000000000013E-3</v>
      </c>
    </row>
    <row r="1631" spans="1:2" x14ac:dyDescent="0.25">
      <c r="A1631">
        <v>856.23785999999996</v>
      </c>
      <c r="B1631">
        <v>1.5326170000000002E-3</v>
      </c>
    </row>
    <row r="1632" spans="1:2" x14ac:dyDescent="0.25">
      <c r="A1632">
        <v>854.30939999999998</v>
      </c>
      <c r="B1632">
        <v>1.4364920000000023E-3</v>
      </c>
    </row>
    <row r="1633" spans="1:2" x14ac:dyDescent="0.25">
      <c r="A1633">
        <v>852.38093000000003</v>
      </c>
      <c r="B1633">
        <v>1.3618989999999917E-3</v>
      </c>
    </row>
    <row r="1634" spans="1:2" x14ac:dyDescent="0.25">
      <c r="A1634">
        <v>850.45246999999995</v>
      </c>
      <c r="B1634">
        <v>1.3088380000000027E-3</v>
      </c>
    </row>
    <row r="1635" spans="1:2" x14ac:dyDescent="0.25">
      <c r="A1635">
        <v>848.52400999999998</v>
      </c>
      <c r="B1635">
        <v>1.2557769999999966E-3</v>
      </c>
    </row>
    <row r="1636" spans="1:2" x14ac:dyDescent="0.25">
      <c r="A1636">
        <v>846.59554000000003</v>
      </c>
      <c r="B1636">
        <v>1.2134819999999927E-3</v>
      </c>
    </row>
    <row r="1637" spans="1:2" x14ac:dyDescent="0.25">
      <c r="A1637">
        <v>844.66708000000006</v>
      </c>
      <c r="B1637">
        <v>1.1704180000000008E-3</v>
      </c>
    </row>
    <row r="1638" spans="1:2" x14ac:dyDescent="0.25">
      <c r="A1638">
        <v>842.73860999999999</v>
      </c>
      <c r="B1638">
        <v>1.1173569999999946E-3</v>
      </c>
    </row>
    <row r="1639" spans="1:2" x14ac:dyDescent="0.25">
      <c r="A1639">
        <v>840.81015000000002</v>
      </c>
      <c r="B1639">
        <v>1.0427640000000011E-3</v>
      </c>
    </row>
    <row r="1640" spans="1:2" x14ac:dyDescent="0.25">
      <c r="A1640">
        <v>838.88169000000005</v>
      </c>
      <c r="B1640">
        <v>9.6817100000000768E-4</v>
      </c>
    </row>
    <row r="1641" spans="1:2" x14ac:dyDescent="0.25">
      <c r="A1641">
        <v>836.95321999999999</v>
      </c>
      <c r="B1641">
        <v>9.3664200000000608E-4</v>
      </c>
    </row>
    <row r="1642" spans="1:2" x14ac:dyDescent="0.25">
      <c r="A1642">
        <v>835.02476000000001</v>
      </c>
      <c r="B1642">
        <v>9.3664200000000608E-4</v>
      </c>
    </row>
    <row r="1643" spans="1:2" x14ac:dyDescent="0.25">
      <c r="A1643">
        <v>833.09630000000004</v>
      </c>
      <c r="B1643">
        <v>9.2587600000000386E-4</v>
      </c>
    </row>
    <row r="1644" spans="1:2" x14ac:dyDescent="0.25">
      <c r="A1644">
        <v>831.16782999999998</v>
      </c>
      <c r="B1644">
        <v>8.7281499999999771E-4</v>
      </c>
    </row>
    <row r="1645" spans="1:2" x14ac:dyDescent="0.25">
      <c r="A1645">
        <v>829.23937000000001</v>
      </c>
      <c r="B1645">
        <v>7.9822200000000424E-4</v>
      </c>
    </row>
    <row r="1646" spans="1:2" x14ac:dyDescent="0.25">
      <c r="A1646">
        <v>827.31091000000004</v>
      </c>
      <c r="B1646">
        <v>7.6592399999999758E-4</v>
      </c>
    </row>
    <row r="1647" spans="1:2" x14ac:dyDescent="0.25">
      <c r="A1647">
        <v>825.38243999999997</v>
      </c>
      <c r="B1647">
        <v>7.8745600000000202E-4</v>
      </c>
    </row>
    <row r="1648" spans="1:2" x14ac:dyDescent="0.25">
      <c r="A1648">
        <v>823.45398</v>
      </c>
      <c r="B1648">
        <v>7.9822200000000424E-4</v>
      </c>
    </row>
    <row r="1649" spans="1:2" x14ac:dyDescent="0.25">
      <c r="A1649">
        <v>821.52551000000005</v>
      </c>
      <c r="B1649">
        <v>7.5592700000000042E-4</v>
      </c>
    </row>
    <row r="1650" spans="1:2" x14ac:dyDescent="0.25">
      <c r="A1650">
        <v>819.59704999999997</v>
      </c>
      <c r="B1650">
        <v>7.2362899999999365E-4</v>
      </c>
    </row>
    <row r="1651" spans="1:2" x14ac:dyDescent="0.25">
      <c r="A1651">
        <v>817.66858999999999</v>
      </c>
      <c r="B1651">
        <v>8.0898800000000646E-4</v>
      </c>
    </row>
    <row r="1652" spans="1:2" x14ac:dyDescent="0.25">
      <c r="A1652">
        <v>815.74012000000005</v>
      </c>
      <c r="B1652">
        <v>9.8970299999999521E-4</v>
      </c>
    </row>
    <row r="1653" spans="1:2" x14ac:dyDescent="0.25">
      <c r="A1653">
        <v>813.81165999999996</v>
      </c>
      <c r="B1653">
        <v>1.0535300000000035E-3</v>
      </c>
    </row>
    <row r="1654" spans="1:2" x14ac:dyDescent="0.25">
      <c r="A1654">
        <v>811.88319999999999</v>
      </c>
      <c r="B1654">
        <v>9.581739999999935E-4</v>
      </c>
    </row>
    <row r="1655" spans="1:2" x14ac:dyDescent="0.25">
      <c r="A1655">
        <v>809.95473000000004</v>
      </c>
      <c r="B1655">
        <v>9.0434399999999942E-4</v>
      </c>
    </row>
    <row r="1656" spans="1:2" x14ac:dyDescent="0.25">
      <c r="A1656">
        <v>808.02626999999995</v>
      </c>
      <c r="B1656">
        <v>1.0750620000000079E-3</v>
      </c>
    </row>
    <row r="1657" spans="1:2" x14ac:dyDescent="0.25">
      <c r="A1657">
        <v>806.09780999999998</v>
      </c>
      <c r="B1657">
        <v>1.4364920000000023E-3</v>
      </c>
    </row>
    <row r="1658" spans="1:2" x14ac:dyDescent="0.25">
      <c r="A1658">
        <v>804.16934000000003</v>
      </c>
      <c r="B1658">
        <v>2.0217009999999942E-3</v>
      </c>
    </row>
    <row r="1659" spans="1:2" x14ac:dyDescent="0.25">
      <c r="A1659">
        <v>802.24087999999995</v>
      </c>
      <c r="B1659">
        <v>3.2674809999999935E-3</v>
      </c>
    </row>
    <row r="1660" spans="1:2" x14ac:dyDescent="0.25">
      <c r="A1660">
        <v>800.31241</v>
      </c>
      <c r="B1660">
        <v>6.0020449999999958E-3</v>
      </c>
    </row>
    <row r="1661" spans="1:2" x14ac:dyDescent="0.25">
      <c r="A1661">
        <v>798.38395000000003</v>
      </c>
      <c r="B1661">
        <v>1.0386883000000001E-2</v>
      </c>
    </row>
    <row r="1662" spans="1:2" x14ac:dyDescent="0.25">
      <c r="A1662">
        <v>796.45549000000005</v>
      </c>
      <c r="B1662">
        <v>1.5143917000000003E-2</v>
      </c>
    </row>
    <row r="1663" spans="1:2" x14ac:dyDescent="0.25">
      <c r="A1663">
        <v>794.52701999999999</v>
      </c>
      <c r="B1663">
        <v>1.9857886999999994E-2</v>
      </c>
    </row>
    <row r="1664" spans="1:2" x14ac:dyDescent="0.25">
      <c r="A1664">
        <v>792.59856000000002</v>
      </c>
      <c r="B1664">
        <v>2.6424378000000002E-2</v>
      </c>
    </row>
    <row r="1665" spans="1:2" x14ac:dyDescent="0.25">
      <c r="A1665">
        <v>790.67010000000005</v>
      </c>
      <c r="B1665">
        <v>3.3969805999999998E-2</v>
      </c>
    </row>
    <row r="1666" spans="1:2" x14ac:dyDescent="0.25">
      <c r="A1666">
        <v>788.74162999999999</v>
      </c>
      <c r="B1666">
        <v>3.6279113000000002E-2</v>
      </c>
    </row>
    <row r="1667" spans="1:2" x14ac:dyDescent="0.25">
      <c r="A1667">
        <v>786.81317000000001</v>
      </c>
      <c r="B1667">
        <v>3.0224006999999997E-2</v>
      </c>
    </row>
    <row r="1668" spans="1:2" x14ac:dyDescent="0.25">
      <c r="A1668">
        <v>784.88471000000004</v>
      </c>
      <c r="B1668">
        <v>2.0656108999999999E-2</v>
      </c>
    </row>
    <row r="1669" spans="1:2" x14ac:dyDescent="0.25">
      <c r="A1669">
        <v>782.95623999999998</v>
      </c>
      <c r="B1669">
        <v>1.3089918000000002E-2</v>
      </c>
    </row>
    <row r="1670" spans="1:2" x14ac:dyDescent="0.25">
      <c r="A1670">
        <v>781.02778000000001</v>
      </c>
      <c r="B1670">
        <v>8.8219679999999943E-3</v>
      </c>
    </row>
    <row r="1671" spans="1:2" x14ac:dyDescent="0.25">
      <c r="A1671">
        <v>779.09930999999995</v>
      </c>
      <c r="B1671">
        <v>7.3747100000000074E-3</v>
      </c>
    </row>
    <row r="1672" spans="1:2" x14ac:dyDescent="0.25">
      <c r="A1672">
        <v>777.17084999999997</v>
      </c>
      <c r="B1672">
        <v>9.2695260000000071E-3</v>
      </c>
    </row>
    <row r="1673" spans="1:2" x14ac:dyDescent="0.25">
      <c r="A1673">
        <v>775.24239</v>
      </c>
      <c r="B1673">
        <v>1.6101321999999991E-2</v>
      </c>
    </row>
    <row r="1674" spans="1:2" x14ac:dyDescent="0.25">
      <c r="A1674">
        <v>773.31392000000005</v>
      </c>
      <c r="B1674">
        <v>2.6466673000000007E-2</v>
      </c>
    </row>
    <row r="1675" spans="1:2" x14ac:dyDescent="0.25">
      <c r="A1675">
        <v>771.38545999999997</v>
      </c>
      <c r="B1675">
        <v>3.3873681000000003E-2</v>
      </c>
    </row>
    <row r="1676" spans="1:2" x14ac:dyDescent="0.25">
      <c r="A1676">
        <v>769.45699999999999</v>
      </c>
      <c r="B1676">
        <v>3.3330766999999997E-2</v>
      </c>
    </row>
    <row r="1677" spans="1:2" x14ac:dyDescent="0.25">
      <c r="A1677">
        <v>767.52853000000005</v>
      </c>
      <c r="B1677">
        <v>2.7180305000000002E-2</v>
      </c>
    </row>
    <row r="1678" spans="1:2" x14ac:dyDescent="0.25">
      <c r="A1678">
        <v>765.60006999999996</v>
      </c>
      <c r="B1678">
        <v>2.0241617999999999E-2</v>
      </c>
    </row>
    <row r="1679" spans="1:2" x14ac:dyDescent="0.25">
      <c r="A1679">
        <v>763.67160000000001</v>
      </c>
      <c r="B1679">
        <v>1.4898606000000002E-2</v>
      </c>
    </row>
    <row r="1680" spans="1:2" x14ac:dyDescent="0.25">
      <c r="A1680">
        <v>761.74314000000004</v>
      </c>
      <c r="B1680">
        <v>1.1333522000000004E-2</v>
      </c>
    </row>
    <row r="1681" spans="1:2" x14ac:dyDescent="0.25">
      <c r="A1681">
        <v>759.81467999999995</v>
      </c>
      <c r="B1681">
        <v>8.9926860000000032E-3</v>
      </c>
    </row>
    <row r="1682" spans="1:2" x14ac:dyDescent="0.25">
      <c r="A1682">
        <v>757.88621000000001</v>
      </c>
      <c r="B1682">
        <v>7.3962419999999947E-3</v>
      </c>
    </row>
    <row r="1683" spans="1:2" x14ac:dyDescent="0.25">
      <c r="A1683">
        <v>755.95775000000003</v>
      </c>
      <c r="B1683">
        <v>6.2465869999999927E-3</v>
      </c>
    </row>
    <row r="1684" spans="1:2" x14ac:dyDescent="0.25">
      <c r="A1684">
        <v>754.02928999999995</v>
      </c>
      <c r="B1684">
        <v>5.374541E-3</v>
      </c>
    </row>
    <row r="1685" spans="1:2" x14ac:dyDescent="0.25">
      <c r="A1685">
        <v>752.10082</v>
      </c>
      <c r="B1685">
        <v>4.7039729999999958E-3</v>
      </c>
    </row>
    <row r="1686" spans="1:2" x14ac:dyDescent="0.25">
      <c r="A1686">
        <v>750.17236000000003</v>
      </c>
      <c r="B1686">
        <v>4.1395270000000031E-3</v>
      </c>
    </row>
    <row r="1687" spans="1:2" x14ac:dyDescent="0.25">
      <c r="A1687">
        <v>748.24390000000005</v>
      </c>
      <c r="B1687">
        <v>3.6612089999999943E-3</v>
      </c>
    </row>
    <row r="1688" spans="1:2" x14ac:dyDescent="0.25">
      <c r="A1688">
        <v>746.31542999999999</v>
      </c>
      <c r="B1688">
        <v>3.2351830000000039E-3</v>
      </c>
    </row>
    <row r="1689" spans="1:2" x14ac:dyDescent="0.25">
      <c r="A1689">
        <v>744.38697000000002</v>
      </c>
      <c r="B1689">
        <v>2.8837500000000065E-3</v>
      </c>
    </row>
    <row r="1690" spans="1:2" x14ac:dyDescent="0.25">
      <c r="A1690">
        <v>742.45849999999996</v>
      </c>
      <c r="B1690">
        <v>2.5753810000000016E-3</v>
      </c>
    </row>
    <row r="1691" spans="1:2" x14ac:dyDescent="0.25">
      <c r="A1691">
        <v>740.53003999999999</v>
      </c>
      <c r="B1691">
        <v>2.2985409999999977E-3</v>
      </c>
    </row>
    <row r="1692" spans="1:2" x14ac:dyDescent="0.25">
      <c r="A1692">
        <v>738.60158000000001</v>
      </c>
      <c r="B1692">
        <v>2.0755310000000055E-3</v>
      </c>
    </row>
    <row r="1693" spans="1:2" x14ac:dyDescent="0.25">
      <c r="A1693">
        <v>736.67310999999995</v>
      </c>
      <c r="B1693">
        <v>1.8832809999999923E-3</v>
      </c>
    </row>
    <row r="1694" spans="1:2" x14ac:dyDescent="0.25">
      <c r="A1694">
        <v>734.74464999999998</v>
      </c>
      <c r="B1694">
        <v>1.7240980000000081E-3</v>
      </c>
    </row>
    <row r="1695" spans="1:2" x14ac:dyDescent="0.25">
      <c r="A1695">
        <v>732.81619000000001</v>
      </c>
      <c r="B1695">
        <v>1.574912000000004E-3</v>
      </c>
    </row>
    <row r="1696" spans="1:2" x14ac:dyDescent="0.25">
      <c r="A1696">
        <v>730.88771999999994</v>
      </c>
      <c r="B1696">
        <v>1.4364920000000023E-3</v>
      </c>
    </row>
    <row r="1697" spans="1:2" x14ac:dyDescent="0.25">
      <c r="A1697">
        <v>728.95925999999997</v>
      </c>
      <c r="B1697">
        <v>1.3088380000000027E-3</v>
      </c>
    </row>
    <row r="1698" spans="1:2" x14ac:dyDescent="0.25">
      <c r="A1698">
        <v>727.0308</v>
      </c>
      <c r="B1698">
        <v>1.1704180000000008E-3</v>
      </c>
    </row>
    <row r="1699" spans="1:2" x14ac:dyDescent="0.25">
      <c r="A1699">
        <v>725.10233000000005</v>
      </c>
      <c r="B1699">
        <v>1.0427640000000011E-3</v>
      </c>
    </row>
    <row r="1700" spans="1:2" x14ac:dyDescent="0.25">
      <c r="A1700">
        <v>723.17386999999997</v>
      </c>
      <c r="B1700">
        <v>9.474080000000083E-4</v>
      </c>
    </row>
    <row r="1701" spans="1:2" x14ac:dyDescent="0.25">
      <c r="A1701">
        <v>721.24540000000002</v>
      </c>
      <c r="B1701">
        <v>8.6204899999999549E-4</v>
      </c>
    </row>
    <row r="1702" spans="1:2" x14ac:dyDescent="0.25">
      <c r="A1702">
        <v>719.31694000000005</v>
      </c>
      <c r="B1702">
        <v>7.3439499999999587E-4</v>
      </c>
    </row>
    <row r="1703" spans="1:2" x14ac:dyDescent="0.25">
      <c r="A1703">
        <v>717.38847999999996</v>
      </c>
      <c r="B1703">
        <v>6.1750699999999859E-4</v>
      </c>
    </row>
    <row r="1704" spans="1:2" x14ac:dyDescent="0.25">
      <c r="A1704">
        <v>715.46001000000001</v>
      </c>
      <c r="B1704">
        <v>4.9984999999999613E-4</v>
      </c>
    </row>
    <row r="1705" spans="1:2" x14ac:dyDescent="0.25">
      <c r="A1705">
        <v>713.53155000000004</v>
      </c>
      <c r="B1705">
        <v>4.0449400000000323E-4</v>
      </c>
    </row>
    <row r="1706" spans="1:2" x14ac:dyDescent="0.25">
      <c r="A1706">
        <v>711.60308999999995</v>
      </c>
      <c r="B1706">
        <v>3.2990099999999269E-4</v>
      </c>
    </row>
    <row r="1707" spans="1:2" x14ac:dyDescent="0.25">
      <c r="A1707">
        <v>709.67462</v>
      </c>
      <c r="B1707">
        <v>2.660740000000014E-4</v>
      </c>
    </row>
    <row r="1708" spans="1:2" x14ac:dyDescent="0.25">
      <c r="A1708">
        <v>707.74616000000003</v>
      </c>
      <c r="B1708">
        <v>2.3377599999999473E-4</v>
      </c>
    </row>
    <row r="1709" spans="1:2" x14ac:dyDescent="0.25">
      <c r="A1709">
        <v>705.81769999999995</v>
      </c>
      <c r="B1709">
        <v>2.130129999999953E-4</v>
      </c>
    </row>
    <row r="1710" spans="1:2" x14ac:dyDescent="0.25">
      <c r="A1710">
        <v>703.88923</v>
      </c>
      <c r="B1710">
        <v>1.6994900000000346E-4</v>
      </c>
    </row>
    <row r="1711" spans="1:2" x14ac:dyDescent="0.25">
      <c r="A1711">
        <v>701.96077000000002</v>
      </c>
      <c r="B1711">
        <v>1.1688799999999737E-4</v>
      </c>
    </row>
    <row r="1712" spans="1:2" x14ac:dyDescent="0.25">
      <c r="A1712">
        <v>700.03229999999996</v>
      </c>
      <c r="B1712">
        <v>7.459299999999349E-5</v>
      </c>
    </row>
    <row r="1713" spans="1:2" x14ac:dyDescent="0.25">
      <c r="A1713">
        <v>698.10383999999999</v>
      </c>
      <c r="B1713">
        <v>5.3061000000006104E-5</v>
      </c>
    </row>
    <row r="1714" spans="1:2" x14ac:dyDescent="0.25">
      <c r="A1714">
        <v>696.17538000000002</v>
      </c>
      <c r="B1714">
        <v>2.1532000000004459E-5</v>
      </c>
    </row>
    <row r="1715" spans="1:2" x14ac:dyDescent="0.25">
      <c r="A1715">
        <v>694.24690999999996</v>
      </c>
      <c r="B1715">
        <v>0</v>
      </c>
    </row>
    <row r="1716" spans="1:2" x14ac:dyDescent="0.25">
      <c r="A1716">
        <v>692.31844999999998</v>
      </c>
      <c r="B1716">
        <v>-5.3060999999997566E-5</v>
      </c>
    </row>
    <row r="1717" spans="1:2" x14ac:dyDescent="0.25">
      <c r="A1717">
        <v>690.38999000000001</v>
      </c>
      <c r="B1717">
        <v>0</v>
      </c>
    </row>
    <row r="1718" spans="1:2" x14ac:dyDescent="0.25">
      <c r="A1718">
        <v>688.46151999999995</v>
      </c>
      <c r="B1718">
        <v>1.8071500000000571E-4</v>
      </c>
    </row>
    <row r="1719" spans="1:2" x14ac:dyDescent="0.25">
      <c r="A1719">
        <v>686.53305999999998</v>
      </c>
      <c r="B1719">
        <v>6.1750699999999859E-4</v>
      </c>
    </row>
    <row r="1720" spans="1:2" x14ac:dyDescent="0.25">
      <c r="A1720">
        <v>684.6046</v>
      </c>
      <c r="B1720">
        <v>1.9478770000000056E-3</v>
      </c>
    </row>
    <row r="1721" spans="1:2" x14ac:dyDescent="0.25">
      <c r="A1721">
        <v>682.67612999999994</v>
      </c>
      <c r="B1721">
        <v>5.6506119999999993E-3</v>
      </c>
    </row>
    <row r="1722" spans="1:2" x14ac:dyDescent="0.25">
      <c r="A1722">
        <v>680.74766999999997</v>
      </c>
      <c r="B1722">
        <v>1.2397817999999993E-2</v>
      </c>
    </row>
    <row r="1723" spans="1:2" x14ac:dyDescent="0.25">
      <c r="A1723">
        <v>678.81920000000002</v>
      </c>
      <c r="B1723">
        <v>1.8911247999999992E-2</v>
      </c>
    </row>
    <row r="1724" spans="1:2" x14ac:dyDescent="0.25">
      <c r="A1724">
        <v>676.89074000000005</v>
      </c>
      <c r="B1724">
        <v>2.0507692000000001E-2</v>
      </c>
    </row>
    <row r="1725" spans="1:2" x14ac:dyDescent="0.25">
      <c r="A1725">
        <v>674.96227999999996</v>
      </c>
      <c r="B1725">
        <v>1.7644704999999993E-2</v>
      </c>
    </row>
    <row r="1726" spans="1:2" x14ac:dyDescent="0.25">
      <c r="A1726">
        <v>673.03381000000002</v>
      </c>
      <c r="B1726">
        <v>1.4271102000000006E-2</v>
      </c>
    </row>
    <row r="1727" spans="1:2" x14ac:dyDescent="0.25">
      <c r="A1727">
        <v>671.10535000000004</v>
      </c>
      <c r="B1727">
        <v>1.1855672999999994E-2</v>
      </c>
    </row>
    <row r="1728" spans="1:2" x14ac:dyDescent="0.25">
      <c r="A1728">
        <v>669.17688999999996</v>
      </c>
      <c r="B1728">
        <v>9.8439689999999958E-3</v>
      </c>
    </row>
    <row r="1729" spans="1:2" x14ac:dyDescent="0.25">
      <c r="A1729">
        <v>667.24842000000001</v>
      </c>
      <c r="B1729">
        <v>8.5351309999999944E-3</v>
      </c>
    </row>
    <row r="1730" spans="1:2" x14ac:dyDescent="0.25">
      <c r="A1730">
        <v>665.31996000000004</v>
      </c>
      <c r="B1730">
        <v>8.9180929999999915E-3</v>
      </c>
    </row>
    <row r="1731" spans="1:2" x14ac:dyDescent="0.25">
      <c r="A1731">
        <v>663.39149999999995</v>
      </c>
      <c r="B1731">
        <v>1.0429178000000006E-2</v>
      </c>
    </row>
    <row r="1732" spans="1:2" x14ac:dyDescent="0.25">
      <c r="A1732">
        <v>661.46303</v>
      </c>
      <c r="B1732">
        <v>1.0482238999999994E-2</v>
      </c>
    </row>
    <row r="1733" spans="1:2" x14ac:dyDescent="0.25">
      <c r="A1733">
        <v>659.53457000000003</v>
      </c>
      <c r="B1733">
        <v>8.0883420000000036E-3</v>
      </c>
    </row>
    <row r="1734" spans="1:2" x14ac:dyDescent="0.25">
      <c r="A1734">
        <v>657.60609999999997</v>
      </c>
      <c r="B1734">
        <v>5.2568839999999981E-3</v>
      </c>
    </row>
    <row r="1735" spans="1:2" x14ac:dyDescent="0.25">
      <c r="A1735">
        <v>655.67764</v>
      </c>
      <c r="B1735">
        <v>3.5120230000000073E-3</v>
      </c>
    </row>
    <row r="1736" spans="1:2" x14ac:dyDescent="0.25">
      <c r="A1736">
        <v>653.74918000000002</v>
      </c>
      <c r="B1736">
        <v>2.5969130000000058E-3</v>
      </c>
    </row>
    <row r="1737" spans="1:2" x14ac:dyDescent="0.25">
      <c r="A1737">
        <v>651.82070999999996</v>
      </c>
      <c r="B1737">
        <v>2.0755310000000055E-3</v>
      </c>
    </row>
    <row r="1738" spans="1:2" x14ac:dyDescent="0.25">
      <c r="A1738">
        <v>649.89224999999999</v>
      </c>
      <c r="B1738">
        <v>1.8517520000000077E-3</v>
      </c>
    </row>
    <row r="1739" spans="1:2" x14ac:dyDescent="0.25">
      <c r="A1739">
        <v>647.96379000000002</v>
      </c>
      <c r="B1739">
        <v>1.766392999999995E-3</v>
      </c>
    </row>
    <row r="1740" spans="1:2" x14ac:dyDescent="0.25">
      <c r="A1740">
        <v>646.03531999999996</v>
      </c>
      <c r="B1740">
        <v>1.7456299999999954E-3</v>
      </c>
    </row>
    <row r="1741" spans="1:2" x14ac:dyDescent="0.25">
      <c r="A1741">
        <v>644.10685999999998</v>
      </c>
      <c r="B1741">
        <v>1.8194540000000009E-3</v>
      </c>
    </row>
    <row r="1742" spans="1:2" x14ac:dyDescent="0.25">
      <c r="A1742">
        <v>642.17840000000001</v>
      </c>
      <c r="B1742">
        <v>2.0324669999999961E-3</v>
      </c>
    </row>
    <row r="1743" spans="1:2" x14ac:dyDescent="0.25">
      <c r="A1743">
        <v>640.24992999999995</v>
      </c>
      <c r="B1743">
        <v>2.3516020000000038E-3</v>
      </c>
    </row>
    <row r="1744" spans="1:2" x14ac:dyDescent="0.25">
      <c r="A1744">
        <v>638.32146999999998</v>
      </c>
      <c r="B1744">
        <v>2.745330000000005E-3</v>
      </c>
    </row>
    <row r="1745" spans="1:2" x14ac:dyDescent="0.25">
      <c r="A1745">
        <v>636.39300000000003</v>
      </c>
      <c r="B1745">
        <v>3.1498240000000081E-3</v>
      </c>
    </row>
    <row r="1746" spans="1:2" x14ac:dyDescent="0.25">
      <c r="A1746">
        <v>634.46454000000006</v>
      </c>
      <c r="B1746">
        <v>3.5435519999999919E-3</v>
      </c>
    </row>
    <row r="1747" spans="1:2" x14ac:dyDescent="0.25">
      <c r="A1747">
        <v>632.53607999999997</v>
      </c>
      <c r="B1747">
        <v>3.8842190000000039E-3</v>
      </c>
    </row>
    <row r="1748" spans="1:2" x14ac:dyDescent="0.25">
      <c r="A1748">
        <v>630.60761000000002</v>
      </c>
      <c r="B1748">
        <v>4.2464180000000035E-3</v>
      </c>
    </row>
    <row r="1749" spans="1:2" x14ac:dyDescent="0.25">
      <c r="A1749">
        <v>628.67915000000005</v>
      </c>
      <c r="B1749">
        <v>4.8954540000000039E-3</v>
      </c>
    </row>
    <row r="1750" spans="1:2" x14ac:dyDescent="0.25">
      <c r="A1750">
        <v>626.75068999999996</v>
      </c>
      <c r="B1750">
        <v>6.3534779999999931E-3</v>
      </c>
    </row>
    <row r="1751" spans="1:2" x14ac:dyDescent="0.25">
      <c r="A1751">
        <v>624.82222000000002</v>
      </c>
      <c r="B1751">
        <v>9.5248340000000063E-3</v>
      </c>
    </row>
    <row r="1752" spans="1:2" x14ac:dyDescent="0.25">
      <c r="A1752">
        <v>622.89376000000004</v>
      </c>
      <c r="B1752">
        <v>1.5282337000000005E-2</v>
      </c>
    </row>
    <row r="1753" spans="1:2" x14ac:dyDescent="0.25">
      <c r="A1753">
        <v>620.96528999999998</v>
      </c>
      <c r="B1753">
        <v>2.3668281999999995E-2</v>
      </c>
    </row>
    <row r="1754" spans="1:2" x14ac:dyDescent="0.25">
      <c r="A1754">
        <v>619.03683000000001</v>
      </c>
      <c r="B1754">
        <v>3.3288471999999993E-2</v>
      </c>
    </row>
    <row r="1755" spans="1:2" x14ac:dyDescent="0.25">
      <c r="A1755">
        <v>617.10837000000004</v>
      </c>
      <c r="B1755">
        <v>4.1663650999999996E-2</v>
      </c>
    </row>
    <row r="1756" spans="1:2" x14ac:dyDescent="0.25">
      <c r="A1756">
        <v>615.17989999999998</v>
      </c>
      <c r="B1756">
        <v>4.6463748999999992E-2</v>
      </c>
    </row>
    <row r="1757" spans="1:2" x14ac:dyDescent="0.25">
      <c r="A1757">
        <v>613.25144</v>
      </c>
      <c r="B1757">
        <v>4.6995896999999995E-2</v>
      </c>
    </row>
    <row r="1758" spans="1:2" x14ac:dyDescent="0.25">
      <c r="A1758">
        <v>611.32298000000003</v>
      </c>
      <c r="B1758">
        <v>4.4484343000000003E-2</v>
      </c>
    </row>
    <row r="1759" spans="1:2" x14ac:dyDescent="0.25">
      <c r="A1759">
        <v>609.39450999999997</v>
      </c>
      <c r="B1759">
        <v>4.0727777999999999E-2</v>
      </c>
    </row>
    <row r="1760" spans="1:2" x14ac:dyDescent="0.25">
      <c r="A1760">
        <v>607.46605</v>
      </c>
      <c r="B1760">
        <v>3.6523654999999995E-2</v>
      </c>
    </row>
    <row r="1761" spans="1:2" x14ac:dyDescent="0.25">
      <c r="A1761">
        <v>605.53759000000002</v>
      </c>
      <c r="B1761">
        <v>3.1947336E-2</v>
      </c>
    </row>
    <row r="1762" spans="1:2" x14ac:dyDescent="0.25">
      <c r="A1762">
        <v>603.60911999999996</v>
      </c>
      <c r="B1762">
        <v>2.7222600000000007E-2</v>
      </c>
    </row>
    <row r="1763" spans="1:2" x14ac:dyDescent="0.25">
      <c r="A1763">
        <v>601.68065999999999</v>
      </c>
      <c r="B1763">
        <v>2.2848528000000003E-2</v>
      </c>
    </row>
    <row r="1764" spans="1:2" x14ac:dyDescent="0.25">
      <c r="A1764">
        <v>599.75219000000004</v>
      </c>
      <c r="B1764">
        <v>1.9208850999999996E-2</v>
      </c>
    </row>
    <row r="1765" spans="1:2" x14ac:dyDescent="0.25">
      <c r="A1765">
        <v>597.82372999999995</v>
      </c>
      <c r="B1765">
        <v>1.6420456999999999E-2</v>
      </c>
    </row>
    <row r="1766" spans="1:2" x14ac:dyDescent="0.25">
      <c r="A1766">
        <v>595.89526999999998</v>
      </c>
      <c r="B1766">
        <v>1.4441050999999991E-2</v>
      </c>
    </row>
    <row r="1767" spans="1:2" x14ac:dyDescent="0.25">
      <c r="A1767">
        <v>593.96680000000003</v>
      </c>
      <c r="B1767">
        <v>1.3047622999999998E-2</v>
      </c>
    </row>
    <row r="1768" spans="1:2" x14ac:dyDescent="0.25">
      <c r="A1768">
        <v>592.03833999999995</v>
      </c>
      <c r="B1768">
        <v>1.1993324000000007E-2</v>
      </c>
    </row>
    <row r="1769" spans="1:2" x14ac:dyDescent="0.25">
      <c r="A1769">
        <v>590.10987999999998</v>
      </c>
      <c r="B1769">
        <v>1.1110511999999994E-2</v>
      </c>
    </row>
    <row r="1770" spans="1:2" x14ac:dyDescent="0.25">
      <c r="A1770">
        <v>588.18141000000003</v>
      </c>
      <c r="B1770">
        <v>1.0673720000000003E-2</v>
      </c>
    </row>
    <row r="1771" spans="1:2" x14ac:dyDescent="0.25">
      <c r="A1771">
        <v>586.25295000000006</v>
      </c>
      <c r="B1771">
        <v>1.2142509999999994E-2</v>
      </c>
    </row>
    <row r="1772" spans="1:2" x14ac:dyDescent="0.25">
      <c r="A1772">
        <v>584.32448999999997</v>
      </c>
      <c r="B1772">
        <v>1.6122853999999995E-2</v>
      </c>
    </row>
    <row r="1773" spans="1:2" x14ac:dyDescent="0.25">
      <c r="A1773">
        <v>582.39602000000002</v>
      </c>
      <c r="B1773">
        <v>1.9358036999999998E-2</v>
      </c>
    </row>
    <row r="1774" spans="1:2" x14ac:dyDescent="0.25">
      <c r="A1774">
        <v>580.46756000000005</v>
      </c>
      <c r="B1774">
        <v>1.8187618999999999E-2</v>
      </c>
    </row>
    <row r="1775" spans="1:2" x14ac:dyDescent="0.25">
      <c r="A1775">
        <v>578.53908999999999</v>
      </c>
      <c r="B1775">
        <v>1.4015794000000007E-2</v>
      </c>
    </row>
    <row r="1776" spans="1:2" x14ac:dyDescent="0.25">
      <c r="A1776">
        <v>576.61063000000001</v>
      </c>
      <c r="B1776">
        <v>1.0269995000000004E-2</v>
      </c>
    </row>
    <row r="1777" spans="1:2" x14ac:dyDescent="0.25">
      <c r="A1777">
        <v>574.68217000000004</v>
      </c>
      <c r="B1777">
        <v>8.1521689999999956E-3</v>
      </c>
    </row>
    <row r="1778" spans="1:2" x14ac:dyDescent="0.25">
      <c r="A1778">
        <v>572.75369999999998</v>
      </c>
      <c r="B1778">
        <v>7.2362900000000055E-3</v>
      </c>
    </row>
    <row r="1779" spans="1:2" x14ac:dyDescent="0.25">
      <c r="A1779">
        <v>570.82524000000001</v>
      </c>
      <c r="B1779">
        <v>6.5872540000000051E-3</v>
      </c>
    </row>
    <row r="1780" spans="1:2" x14ac:dyDescent="0.25">
      <c r="A1780">
        <v>568.89678000000004</v>
      </c>
      <c r="B1780">
        <v>5.5337240000000011E-3</v>
      </c>
    </row>
    <row r="1781" spans="1:2" x14ac:dyDescent="0.25">
      <c r="A1781">
        <v>566.96830999999997</v>
      </c>
      <c r="B1781">
        <v>4.3740720000000032E-3</v>
      </c>
    </row>
    <row r="1782" spans="1:2" x14ac:dyDescent="0.25">
      <c r="A1782">
        <v>565.03985</v>
      </c>
      <c r="B1782">
        <v>3.5335549999999947E-3</v>
      </c>
    </row>
    <row r="1783" spans="1:2" x14ac:dyDescent="0.25">
      <c r="A1783">
        <v>563.11139000000003</v>
      </c>
      <c r="B1783">
        <v>2.990641000000007E-3</v>
      </c>
    </row>
    <row r="1784" spans="1:2" x14ac:dyDescent="0.25">
      <c r="A1784">
        <v>561.18291999999997</v>
      </c>
      <c r="B1784">
        <v>2.5969130000000058E-3</v>
      </c>
    </row>
    <row r="1785" spans="1:2" x14ac:dyDescent="0.25">
      <c r="A1785">
        <v>559.25445999999999</v>
      </c>
      <c r="B1785">
        <v>2.2985409999999977E-3</v>
      </c>
    </row>
    <row r="1786" spans="1:2" x14ac:dyDescent="0.25">
      <c r="A1786">
        <v>557.32599000000005</v>
      </c>
      <c r="B1786">
        <v>2.0432329999999985E-3</v>
      </c>
    </row>
    <row r="1787" spans="1:2" x14ac:dyDescent="0.25">
      <c r="A1787">
        <v>555.39752999999996</v>
      </c>
      <c r="B1787">
        <v>1.8832809999999923E-3</v>
      </c>
    </row>
    <row r="1788" spans="1:2" x14ac:dyDescent="0.25">
      <c r="A1788">
        <v>553.46906999999999</v>
      </c>
      <c r="B1788">
        <v>1.8517520000000077E-3</v>
      </c>
    </row>
    <row r="1789" spans="1:2" x14ac:dyDescent="0.25">
      <c r="A1789">
        <v>551.54060000000004</v>
      </c>
      <c r="B1789">
        <v>1.8409860000000054E-3</v>
      </c>
    </row>
    <row r="1790" spans="1:2" x14ac:dyDescent="0.25">
      <c r="A1790">
        <v>549.61213999999995</v>
      </c>
      <c r="B1790">
        <v>1.766392999999995E-3</v>
      </c>
    </row>
    <row r="1791" spans="1:2" x14ac:dyDescent="0.25">
      <c r="A1791">
        <v>547.68367999999998</v>
      </c>
      <c r="B1791">
        <v>1.6918000000000013E-3</v>
      </c>
    </row>
    <row r="1792" spans="1:2" x14ac:dyDescent="0.25">
      <c r="A1792">
        <v>545.75521000000003</v>
      </c>
      <c r="B1792">
        <v>1.6918000000000013E-3</v>
      </c>
    </row>
    <row r="1793" spans="1:2" x14ac:dyDescent="0.25">
      <c r="A1793">
        <v>543.82674999999995</v>
      </c>
      <c r="B1793">
        <v>1.7556269999999927E-3</v>
      </c>
    </row>
    <row r="1794" spans="1:2" x14ac:dyDescent="0.25">
      <c r="A1794">
        <v>541.89828999999997</v>
      </c>
      <c r="B1794">
        <v>1.7556269999999927E-3</v>
      </c>
    </row>
    <row r="1795" spans="1:2" x14ac:dyDescent="0.25">
      <c r="A1795">
        <v>539.96982000000003</v>
      </c>
      <c r="B1795">
        <v>1.7025660000000037E-3</v>
      </c>
    </row>
    <row r="1796" spans="1:2" x14ac:dyDescent="0.25">
      <c r="A1796">
        <v>538.04136000000005</v>
      </c>
      <c r="B1796">
        <v>1.6818030000000043E-3</v>
      </c>
    </row>
    <row r="1797" spans="1:2" x14ac:dyDescent="0.25">
      <c r="A1797">
        <v>536.11288999999999</v>
      </c>
      <c r="B1797">
        <v>1.7456299999999954E-3</v>
      </c>
    </row>
    <row r="1798" spans="1:2" x14ac:dyDescent="0.25">
      <c r="A1798">
        <v>534.18443000000002</v>
      </c>
      <c r="B1798">
        <v>1.8625179999999929E-3</v>
      </c>
    </row>
    <row r="1799" spans="1:2" x14ac:dyDescent="0.25">
      <c r="A1799">
        <v>532.25597000000005</v>
      </c>
      <c r="B1799">
        <v>2.0217009999999942E-3</v>
      </c>
    </row>
    <row r="1800" spans="1:2" x14ac:dyDescent="0.25">
      <c r="A1800">
        <v>530.32749999999999</v>
      </c>
      <c r="B1800">
        <v>2.3416050000000066E-3</v>
      </c>
    </row>
    <row r="1801" spans="1:2" x14ac:dyDescent="0.25">
      <c r="A1801">
        <v>528.39904000000001</v>
      </c>
      <c r="B1801">
        <v>2.8837500000000065E-3</v>
      </c>
    </row>
    <row r="1802" spans="1:2" x14ac:dyDescent="0.25">
      <c r="A1802">
        <v>526.47058000000004</v>
      </c>
      <c r="B1802">
        <v>3.5758499999999989E-3</v>
      </c>
    </row>
    <row r="1803" spans="1:2" x14ac:dyDescent="0.25">
      <c r="A1803">
        <v>524.54210999999998</v>
      </c>
      <c r="B1803">
        <v>4.1933569999999974E-3</v>
      </c>
    </row>
    <row r="1804" spans="1:2" x14ac:dyDescent="0.25">
      <c r="A1804">
        <v>522.61365000000001</v>
      </c>
      <c r="B1804">
        <v>4.7039729999999958E-3</v>
      </c>
    </row>
    <row r="1805" spans="1:2" x14ac:dyDescent="0.25">
      <c r="A1805">
        <v>520.68519000000003</v>
      </c>
      <c r="B1805">
        <v>5.4383679999999912E-3</v>
      </c>
    </row>
    <row r="1806" spans="1:2" x14ac:dyDescent="0.25">
      <c r="A1806">
        <v>518.75671999999997</v>
      </c>
      <c r="B1806">
        <v>7.2901199999999989E-3</v>
      </c>
    </row>
    <row r="1807" spans="1:2" x14ac:dyDescent="0.25">
      <c r="A1807">
        <v>516.82826</v>
      </c>
      <c r="B1807">
        <v>1.1269694999999996E-2</v>
      </c>
    </row>
    <row r="1808" spans="1:2" x14ac:dyDescent="0.25">
      <c r="A1808">
        <v>514.89979000000005</v>
      </c>
      <c r="B1808">
        <v>1.6261273999999999E-2</v>
      </c>
    </row>
    <row r="1809" spans="1:2" x14ac:dyDescent="0.25">
      <c r="A1809">
        <v>512.97132999999997</v>
      </c>
      <c r="B1809">
        <v>1.8166086999999994E-2</v>
      </c>
    </row>
    <row r="1810" spans="1:2" x14ac:dyDescent="0.25">
      <c r="A1810">
        <v>511.04286999999999</v>
      </c>
      <c r="B1810">
        <v>1.4909372000000004E-2</v>
      </c>
    </row>
    <row r="1811" spans="1:2" x14ac:dyDescent="0.25">
      <c r="A1811">
        <v>509.11439999999999</v>
      </c>
      <c r="B1811">
        <v>9.5671289999999919E-3</v>
      </c>
    </row>
    <row r="1812" spans="1:2" x14ac:dyDescent="0.25">
      <c r="A1812">
        <v>507.18594000000002</v>
      </c>
      <c r="B1812">
        <v>5.4806629999999959E-3</v>
      </c>
    </row>
    <row r="1813" spans="1:2" x14ac:dyDescent="0.25">
      <c r="A1813">
        <v>505.25747999999999</v>
      </c>
      <c r="B1813">
        <v>3.1290609999999916E-3</v>
      </c>
    </row>
    <row r="1814" spans="1:2" x14ac:dyDescent="0.25">
      <c r="A1814">
        <v>503.32900999999998</v>
      </c>
      <c r="B1814">
        <v>1.7133320000000058E-3</v>
      </c>
    </row>
    <row r="1815" spans="1:2" x14ac:dyDescent="0.25">
      <c r="A1815">
        <v>501.40055000000001</v>
      </c>
      <c r="B1815">
        <v>7.1286299999999143E-4</v>
      </c>
    </row>
    <row r="1816" spans="1:2" x14ac:dyDescent="0.25">
      <c r="A1816">
        <v>499.47208999999998</v>
      </c>
      <c r="B1816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16"/>
  <sheetViews>
    <sheetView tabSelected="1" zoomScale="70" zoomScaleNormal="70" workbookViewId="0">
      <selection activeCell="L35" sqref="L35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D1" s="1"/>
      <c r="E1" s="1"/>
    </row>
    <row r="2" spans="1:8" x14ac:dyDescent="0.25">
      <c r="A2">
        <v>3997.70514</v>
      </c>
      <c r="B2">
        <v>1.3530000000000709E-5</v>
      </c>
      <c r="H2" s="2"/>
    </row>
    <row r="3" spans="1:8" x14ac:dyDescent="0.25">
      <c r="A3">
        <v>3995.7766799999999</v>
      </c>
      <c r="B3">
        <v>2.5080000000003101E-5</v>
      </c>
      <c r="H3" s="2"/>
    </row>
    <row r="4" spans="1:8" x14ac:dyDescent="0.25">
      <c r="A4">
        <v>3993.8482199999999</v>
      </c>
      <c r="B4">
        <v>3.5639999999999008E-5</v>
      </c>
    </row>
    <row r="5" spans="1:8" x14ac:dyDescent="0.25">
      <c r="A5">
        <v>3991.91975</v>
      </c>
      <c r="B5">
        <v>4.5539999999997921E-5</v>
      </c>
    </row>
    <row r="6" spans="1:8" x14ac:dyDescent="0.25">
      <c r="A6">
        <v>3989.9912899999999</v>
      </c>
      <c r="B6">
        <v>5.4779999999999831E-5</v>
      </c>
    </row>
    <row r="7" spans="1:8" x14ac:dyDescent="0.25">
      <c r="A7">
        <v>3988.0628299999998</v>
      </c>
      <c r="B7">
        <v>6.3030000000002586E-5</v>
      </c>
    </row>
    <row r="8" spans="1:8" x14ac:dyDescent="0.25">
      <c r="A8">
        <v>3986.13436</v>
      </c>
      <c r="B8">
        <v>7.0620000000001015E-5</v>
      </c>
    </row>
    <row r="9" spans="1:8" x14ac:dyDescent="0.25">
      <c r="A9">
        <v>3984.2058999999999</v>
      </c>
      <c r="B9">
        <v>7.7550000000002454E-5</v>
      </c>
    </row>
    <row r="10" spans="1:8" x14ac:dyDescent="0.25">
      <c r="A10">
        <v>3982.2774300000001</v>
      </c>
      <c r="B10">
        <v>8.34899999999974E-5</v>
      </c>
    </row>
    <row r="11" spans="1:8" x14ac:dyDescent="0.25">
      <c r="A11">
        <v>3980.34897</v>
      </c>
      <c r="B11">
        <v>8.8770000000002689E-5</v>
      </c>
    </row>
    <row r="12" spans="1:8" x14ac:dyDescent="0.25">
      <c r="A12">
        <v>3978.4205099999999</v>
      </c>
      <c r="B12">
        <v>9.3390000000003644E-5</v>
      </c>
    </row>
    <row r="13" spans="1:8" x14ac:dyDescent="0.25">
      <c r="A13">
        <v>3976.4920400000001</v>
      </c>
      <c r="B13">
        <v>9.3719999999998472E-5</v>
      </c>
    </row>
    <row r="14" spans="1:8" x14ac:dyDescent="0.25">
      <c r="A14">
        <v>3974.56358</v>
      </c>
      <c r="B14">
        <v>9.3719999999998472E-5</v>
      </c>
    </row>
    <row r="15" spans="1:8" x14ac:dyDescent="0.25">
      <c r="A15">
        <v>3972.6351199999999</v>
      </c>
      <c r="B15">
        <v>9.4380000000002793E-5</v>
      </c>
    </row>
    <row r="16" spans="1:8" x14ac:dyDescent="0.25">
      <c r="A16">
        <v>3970.7066500000001</v>
      </c>
      <c r="B16">
        <v>9.5699999999996797E-5</v>
      </c>
    </row>
    <row r="17" spans="1:2" x14ac:dyDescent="0.25">
      <c r="A17">
        <v>3968.77819</v>
      </c>
      <c r="B17">
        <v>9.7680000000002439E-5</v>
      </c>
    </row>
    <row r="18" spans="1:2" x14ac:dyDescent="0.25">
      <c r="A18">
        <v>3966.8497299999999</v>
      </c>
      <c r="B18">
        <v>1.0031999999999775E-4</v>
      </c>
    </row>
    <row r="19" spans="1:2" x14ac:dyDescent="0.25">
      <c r="A19">
        <v>3964.9212600000001</v>
      </c>
      <c r="B19">
        <v>1.0329000000000256E-4</v>
      </c>
    </row>
    <row r="20" spans="1:2" x14ac:dyDescent="0.25">
      <c r="A20">
        <v>3962.9928</v>
      </c>
      <c r="B20">
        <v>1.0724999999999918E-4</v>
      </c>
    </row>
    <row r="21" spans="1:2" x14ac:dyDescent="0.25">
      <c r="A21">
        <v>3961.0643300000002</v>
      </c>
      <c r="B21">
        <v>1.1252999999999714E-4</v>
      </c>
    </row>
    <row r="22" spans="1:2" x14ac:dyDescent="0.25">
      <c r="A22">
        <v>3959.1358700000001</v>
      </c>
      <c r="B22">
        <v>1.1979000000000074E-4</v>
      </c>
    </row>
    <row r="23" spans="1:2" x14ac:dyDescent="0.25">
      <c r="A23">
        <v>3957.20741</v>
      </c>
      <c r="B23">
        <v>1.2903000000000266E-4</v>
      </c>
    </row>
    <row r="24" spans="1:2" x14ac:dyDescent="0.25">
      <c r="A24">
        <v>3955.2789400000001</v>
      </c>
      <c r="B24">
        <v>1.4090999999999987E-4</v>
      </c>
    </row>
    <row r="25" spans="1:2" x14ac:dyDescent="0.25">
      <c r="A25">
        <v>3953.3504800000001</v>
      </c>
      <c r="B25">
        <v>1.5378000000000359E-4</v>
      </c>
    </row>
    <row r="26" spans="1:2" x14ac:dyDescent="0.25">
      <c r="A26">
        <v>3951.42202</v>
      </c>
      <c r="B26">
        <v>1.6664999999999998E-4</v>
      </c>
    </row>
    <row r="27" spans="1:2" x14ac:dyDescent="0.25">
      <c r="A27">
        <v>3949.4935500000001</v>
      </c>
      <c r="B27">
        <v>1.7852999999999719E-4</v>
      </c>
    </row>
    <row r="28" spans="1:2" x14ac:dyDescent="0.25">
      <c r="A28">
        <v>3947.5650900000001</v>
      </c>
      <c r="B28">
        <v>1.8942000000000259E-4</v>
      </c>
    </row>
    <row r="29" spans="1:2" x14ac:dyDescent="0.25">
      <c r="A29">
        <v>3945.63663</v>
      </c>
      <c r="B29">
        <v>2.0064000000000282E-4</v>
      </c>
    </row>
    <row r="30" spans="1:2" x14ac:dyDescent="0.25">
      <c r="A30">
        <v>3943.7081600000001</v>
      </c>
      <c r="B30">
        <v>2.1317999999999706E-4</v>
      </c>
    </row>
    <row r="31" spans="1:2" x14ac:dyDescent="0.25">
      <c r="A31">
        <v>3941.7797</v>
      </c>
      <c r="B31">
        <v>2.2571999999999859E-4</v>
      </c>
    </row>
    <row r="32" spans="1:2" x14ac:dyDescent="0.25">
      <c r="A32">
        <v>3939.8512300000002</v>
      </c>
      <c r="B32">
        <v>2.3693999999999883E-4</v>
      </c>
    </row>
    <row r="33" spans="1:2" x14ac:dyDescent="0.25">
      <c r="A33">
        <v>3937.9227700000001</v>
      </c>
      <c r="B33">
        <v>2.465100000000029E-4</v>
      </c>
    </row>
    <row r="34" spans="1:2" x14ac:dyDescent="0.25">
      <c r="A34">
        <v>3935.99431</v>
      </c>
      <c r="B34">
        <v>2.5376999999999919E-4</v>
      </c>
    </row>
    <row r="35" spans="1:2" x14ac:dyDescent="0.25">
      <c r="A35">
        <v>3934.0658400000002</v>
      </c>
      <c r="B35">
        <v>2.5904999999999711E-4</v>
      </c>
    </row>
    <row r="36" spans="1:2" x14ac:dyDescent="0.25">
      <c r="A36">
        <v>3932.1373800000001</v>
      </c>
      <c r="B36">
        <v>2.6267999999999891E-4</v>
      </c>
    </row>
    <row r="37" spans="1:2" x14ac:dyDescent="0.25">
      <c r="A37">
        <v>3930.20892</v>
      </c>
      <c r="B37">
        <v>2.6532000000000156E-4</v>
      </c>
    </row>
    <row r="38" spans="1:2" x14ac:dyDescent="0.25">
      <c r="A38">
        <v>3928.2804500000002</v>
      </c>
      <c r="B38">
        <v>2.6828999999999905E-4</v>
      </c>
    </row>
    <row r="39" spans="1:2" x14ac:dyDescent="0.25">
      <c r="A39">
        <v>3926.3519900000001</v>
      </c>
      <c r="B39">
        <v>2.7324000000000217E-4</v>
      </c>
    </row>
    <row r="40" spans="1:2" x14ac:dyDescent="0.25">
      <c r="A40">
        <v>3924.42353</v>
      </c>
      <c r="B40">
        <v>2.8148999999999758E-4</v>
      </c>
    </row>
    <row r="41" spans="1:2" x14ac:dyDescent="0.25">
      <c r="A41">
        <v>3922.4950600000002</v>
      </c>
      <c r="B41">
        <v>2.92380000000003E-4</v>
      </c>
    </row>
    <row r="42" spans="1:2" x14ac:dyDescent="0.25">
      <c r="A42">
        <v>3920.5666000000001</v>
      </c>
      <c r="B42">
        <v>3.0558000000000153E-4</v>
      </c>
    </row>
    <row r="43" spans="1:2" x14ac:dyDescent="0.25">
      <c r="A43">
        <v>3918.6381299999998</v>
      </c>
      <c r="B43">
        <v>3.2010000000000138E-4</v>
      </c>
    </row>
    <row r="44" spans="1:2" x14ac:dyDescent="0.25">
      <c r="A44">
        <v>3916.7096700000002</v>
      </c>
      <c r="B44">
        <v>3.3329999999999997E-4</v>
      </c>
    </row>
    <row r="45" spans="1:2" x14ac:dyDescent="0.25">
      <c r="A45">
        <v>3914.7812100000001</v>
      </c>
      <c r="B45">
        <v>3.4485000000000234E-4</v>
      </c>
    </row>
    <row r="46" spans="1:2" x14ac:dyDescent="0.25">
      <c r="A46">
        <v>3912.8527399999998</v>
      </c>
      <c r="B46">
        <v>3.5607000000000255E-4</v>
      </c>
    </row>
    <row r="47" spans="1:2" x14ac:dyDescent="0.25">
      <c r="A47">
        <v>3910.9242800000002</v>
      </c>
      <c r="B47">
        <v>3.6960000000000329E-4</v>
      </c>
    </row>
    <row r="48" spans="1:2" x14ac:dyDescent="0.25">
      <c r="A48">
        <v>3908.9958200000001</v>
      </c>
      <c r="B48">
        <v>3.8643000000000363E-4</v>
      </c>
    </row>
    <row r="49" spans="1:2" x14ac:dyDescent="0.25">
      <c r="A49">
        <v>3907.0673499999998</v>
      </c>
      <c r="B49">
        <v>4.0524000000000229E-4</v>
      </c>
    </row>
    <row r="50" spans="1:2" x14ac:dyDescent="0.25">
      <c r="A50">
        <v>3905.1388900000002</v>
      </c>
      <c r="B50">
        <v>4.237199999999988E-4</v>
      </c>
    </row>
    <row r="51" spans="1:2" x14ac:dyDescent="0.25">
      <c r="A51">
        <v>3903.2104300000001</v>
      </c>
      <c r="B51">
        <v>4.3724999999999949E-4</v>
      </c>
    </row>
    <row r="52" spans="1:2" x14ac:dyDescent="0.25">
      <c r="A52">
        <v>3901.2819599999998</v>
      </c>
      <c r="B52">
        <v>4.4384999999999878E-4</v>
      </c>
    </row>
    <row r="53" spans="1:2" x14ac:dyDescent="0.25">
      <c r="A53">
        <v>3899.3535000000002</v>
      </c>
      <c r="B53">
        <v>4.4220000000000262E-4</v>
      </c>
    </row>
    <row r="54" spans="1:2" x14ac:dyDescent="0.25">
      <c r="A54">
        <v>3897.4250299999999</v>
      </c>
      <c r="B54">
        <v>4.34939999999999E-4</v>
      </c>
    </row>
    <row r="55" spans="1:2" x14ac:dyDescent="0.25">
      <c r="A55">
        <v>3895.4965699999998</v>
      </c>
      <c r="B55">
        <v>4.2569999999999712E-4</v>
      </c>
    </row>
    <row r="56" spans="1:2" x14ac:dyDescent="0.25">
      <c r="A56">
        <v>3893.5681100000002</v>
      </c>
      <c r="B56">
        <v>4.1844000000000083E-4</v>
      </c>
    </row>
    <row r="57" spans="1:2" x14ac:dyDescent="0.25">
      <c r="A57">
        <v>3891.6396399999999</v>
      </c>
      <c r="B57">
        <v>4.1381999999999986E-4</v>
      </c>
    </row>
    <row r="58" spans="1:2" x14ac:dyDescent="0.25">
      <c r="A58">
        <v>3889.7111799999998</v>
      </c>
      <c r="B58">
        <v>4.1085000000000242E-4</v>
      </c>
    </row>
    <row r="59" spans="1:2" x14ac:dyDescent="0.25">
      <c r="A59">
        <v>3887.7827200000002</v>
      </c>
      <c r="B59">
        <v>4.0854000000000194E-4</v>
      </c>
    </row>
    <row r="60" spans="1:2" x14ac:dyDescent="0.25">
      <c r="A60">
        <v>3885.8542499999999</v>
      </c>
      <c r="B60">
        <v>4.0722000000000062E-4</v>
      </c>
    </row>
    <row r="61" spans="1:2" x14ac:dyDescent="0.25">
      <c r="A61">
        <v>3883.9257899999998</v>
      </c>
      <c r="B61">
        <v>4.0755000000000278E-4</v>
      </c>
    </row>
    <row r="62" spans="1:2" x14ac:dyDescent="0.25">
      <c r="A62">
        <v>3881.9973300000001</v>
      </c>
      <c r="B62">
        <v>4.095300000000011E-4</v>
      </c>
    </row>
    <row r="63" spans="1:2" x14ac:dyDescent="0.25">
      <c r="A63">
        <v>3880.0688599999999</v>
      </c>
      <c r="B63">
        <v>4.1249999999999853E-4</v>
      </c>
    </row>
    <row r="64" spans="1:2" x14ac:dyDescent="0.25">
      <c r="A64">
        <v>3878.1404000000002</v>
      </c>
      <c r="B64">
        <v>4.171199999999995E-4</v>
      </c>
    </row>
    <row r="65" spans="1:2" x14ac:dyDescent="0.25">
      <c r="A65">
        <v>3876.2119299999999</v>
      </c>
      <c r="B65">
        <v>4.2537000000000228E-4</v>
      </c>
    </row>
    <row r="66" spans="1:2" x14ac:dyDescent="0.25">
      <c r="A66">
        <v>3874.2834699999999</v>
      </c>
      <c r="B66">
        <v>4.3857000000000081E-4</v>
      </c>
    </row>
    <row r="67" spans="1:2" x14ac:dyDescent="0.25">
      <c r="A67">
        <v>3872.3550100000002</v>
      </c>
      <c r="B67">
        <v>4.5573000000000331E-4</v>
      </c>
    </row>
    <row r="68" spans="1:2" x14ac:dyDescent="0.25">
      <c r="A68">
        <v>3870.4265399999999</v>
      </c>
      <c r="B68">
        <v>4.7486999999999681E-4</v>
      </c>
    </row>
    <row r="69" spans="1:2" x14ac:dyDescent="0.25">
      <c r="A69">
        <v>3868.4980799999998</v>
      </c>
      <c r="B69">
        <v>4.9335000000000069E-4</v>
      </c>
    </row>
    <row r="70" spans="1:2" x14ac:dyDescent="0.25">
      <c r="A70">
        <v>3866.5696200000002</v>
      </c>
      <c r="B70">
        <v>5.0885999999999965E-4</v>
      </c>
    </row>
    <row r="71" spans="1:2" x14ac:dyDescent="0.25">
      <c r="A71">
        <v>3864.6411499999999</v>
      </c>
      <c r="B71">
        <v>5.2041000000000207E-4</v>
      </c>
    </row>
    <row r="72" spans="1:2" x14ac:dyDescent="0.25">
      <c r="A72">
        <v>3862.7126899999998</v>
      </c>
      <c r="B72">
        <v>5.2800000000000047E-4</v>
      </c>
    </row>
    <row r="73" spans="1:2" x14ac:dyDescent="0.25">
      <c r="A73">
        <v>3860.78422</v>
      </c>
      <c r="B73">
        <v>5.329500000000036E-4</v>
      </c>
    </row>
    <row r="74" spans="1:2" x14ac:dyDescent="0.25">
      <c r="A74">
        <v>3858.8557599999999</v>
      </c>
      <c r="B74">
        <v>5.3724000000000241E-4</v>
      </c>
    </row>
    <row r="75" spans="1:2" x14ac:dyDescent="0.25">
      <c r="A75">
        <v>3856.9272999999998</v>
      </c>
      <c r="B75">
        <v>5.4119999999999906E-4</v>
      </c>
    </row>
    <row r="76" spans="1:2" x14ac:dyDescent="0.25">
      <c r="A76">
        <v>3854.99883</v>
      </c>
      <c r="B76">
        <v>5.4252000000000033E-4</v>
      </c>
    </row>
    <row r="77" spans="1:2" x14ac:dyDescent="0.25">
      <c r="A77">
        <v>3853.0703699999999</v>
      </c>
      <c r="B77">
        <v>5.3724000000000241E-4</v>
      </c>
    </row>
    <row r="78" spans="1:2" x14ac:dyDescent="0.25">
      <c r="A78">
        <v>3851.1419099999998</v>
      </c>
      <c r="B78">
        <v>5.2436999999999872E-4</v>
      </c>
    </row>
    <row r="79" spans="1:2" x14ac:dyDescent="0.25">
      <c r="A79">
        <v>3849.21344</v>
      </c>
      <c r="B79">
        <v>5.0753999999999838E-4</v>
      </c>
    </row>
    <row r="80" spans="1:2" x14ac:dyDescent="0.25">
      <c r="A80">
        <v>3847.2849799999999</v>
      </c>
      <c r="B80">
        <v>4.910400000000002E-4</v>
      </c>
    </row>
    <row r="81" spans="1:2" x14ac:dyDescent="0.25">
      <c r="A81">
        <v>3845.3565199999998</v>
      </c>
      <c r="B81">
        <v>4.7685000000000246E-4</v>
      </c>
    </row>
    <row r="82" spans="1:2" x14ac:dyDescent="0.25">
      <c r="A82">
        <v>3843.42805</v>
      </c>
      <c r="B82">
        <v>4.6431000000000093E-4</v>
      </c>
    </row>
    <row r="83" spans="1:2" x14ac:dyDescent="0.25">
      <c r="A83">
        <v>3841.4995899999999</v>
      </c>
      <c r="B83">
        <v>4.527599999999985E-4</v>
      </c>
    </row>
    <row r="84" spans="1:2" x14ac:dyDescent="0.25">
      <c r="A84">
        <v>3839.5711200000001</v>
      </c>
      <c r="B84">
        <v>4.4121000000000345E-4</v>
      </c>
    </row>
    <row r="85" spans="1:2" x14ac:dyDescent="0.25">
      <c r="A85">
        <v>3837.64266</v>
      </c>
      <c r="B85">
        <v>4.3031999999999803E-4</v>
      </c>
    </row>
    <row r="86" spans="1:2" x14ac:dyDescent="0.25">
      <c r="A86">
        <v>3835.7141999999999</v>
      </c>
      <c r="B86">
        <v>4.1909999999999783E-4</v>
      </c>
    </row>
    <row r="87" spans="1:2" x14ac:dyDescent="0.25">
      <c r="A87">
        <v>3833.7857300000001</v>
      </c>
      <c r="B87">
        <v>4.0787999999999762E-4</v>
      </c>
    </row>
    <row r="88" spans="1:2" x14ac:dyDescent="0.25">
      <c r="A88">
        <v>3831.85727</v>
      </c>
      <c r="B88">
        <v>3.9600000000000036E-4</v>
      </c>
    </row>
    <row r="89" spans="1:2" x14ac:dyDescent="0.25">
      <c r="A89">
        <v>3829.9288099999999</v>
      </c>
      <c r="B89">
        <v>3.8412000000000315E-4</v>
      </c>
    </row>
    <row r="90" spans="1:2" x14ac:dyDescent="0.25">
      <c r="A90">
        <v>3828.0003400000001</v>
      </c>
      <c r="B90">
        <v>3.7355999999999989E-4</v>
      </c>
    </row>
    <row r="91" spans="1:2" x14ac:dyDescent="0.25">
      <c r="A91">
        <v>3826.07188</v>
      </c>
      <c r="B91">
        <v>3.64319999999998E-4</v>
      </c>
    </row>
    <row r="92" spans="1:2" x14ac:dyDescent="0.25">
      <c r="A92">
        <v>3824.1434199999999</v>
      </c>
      <c r="B92">
        <v>3.5639999999999739E-4</v>
      </c>
    </row>
    <row r="93" spans="1:2" x14ac:dyDescent="0.25">
      <c r="A93">
        <v>3822.21495</v>
      </c>
      <c r="B93">
        <v>3.4880999999999899E-4</v>
      </c>
    </row>
    <row r="94" spans="1:2" x14ac:dyDescent="0.25">
      <c r="A94">
        <v>3820.28649</v>
      </c>
      <c r="B94">
        <v>3.4056000000000353E-4</v>
      </c>
    </row>
    <row r="95" spans="1:2" x14ac:dyDescent="0.25">
      <c r="A95">
        <v>3818.3580200000001</v>
      </c>
      <c r="B95">
        <v>3.3033000000000248E-4</v>
      </c>
    </row>
    <row r="96" spans="1:2" x14ac:dyDescent="0.25">
      <c r="A96">
        <v>3816.42956</v>
      </c>
      <c r="B96">
        <v>3.1680000000000174E-4</v>
      </c>
    </row>
    <row r="97" spans="1:2" x14ac:dyDescent="0.25">
      <c r="A97">
        <v>3814.5011</v>
      </c>
      <c r="B97">
        <v>3.0161999999999756E-4</v>
      </c>
    </row>
    <row r="98" spans="1:2" x14ac:dyDescent="0.25">
      <c r="A98">
        <v>3812.5726300000001</v>
      </c>
      <c r="B98">
        <v>2.8776000000000203E-4</v>
      </c>
    </row>
    <row r="99" spans="1:2" x14ac:dyDescent="0.25">
      <c r="A99">
        <v>3810.64417</v>
      </c>
      <c r="B99">
        <v>2.7885000000000225E-4</v>
      </c>
    </row>
    <row r="100" spans="1:2" x14ac:dyDescent="0.25">
      <c r="A100">
        <v>3808.7157099999999</v>
      </c>
      <c r="B100">
        <v>2.7555000000000266E-4</v>
      </c>
    </row>
    <row r="101" spans="1:2" x14ac:dyDescent="0.25">
      <c r="A101">
        <v>3806.7872400000001</v>
      </c>
      <c r="B101">
        <v>2.7620999999999966E-4</v>
      </c>
    </row>
    <row r="102" spans="1:2" x14ac:dyDescent="0.25">
      <c r="A102">
        <v>3804.85878</v>
      </c>
      <c r="B102">
        <v>2.7818999999999793E-4</v>
      </c>
    </row>
    <row r="103" spans="1:2" x14ac:dyDescent="0.25">
      <c r="A103">
        <v>3802.9303199999999</v>
      </c>
      <c r="B103">
        <v>2.7917999999999709E-4</v>
      </c>
    </row>
    <row r="104" spans="1:2" x14ac:dyDescent="0.25">
      <c r="A104">
        <v>3801.0018500000001</v>
      </c>
      <c r="B104">
        <v>2.7950999999999925E-4</v>
      </c>
    </row>
    <row r="105" spans="1:2" x14ac:dyDescent="0.25">
      <c r="A105">
        <v>3799.07339</v>
      </c>
      <c r="B105">
        <v>2.7786000000000314E-4</v>
      </c>
    </row>
    <row r="106" spans="1:2" x14ac:dyDescent="0.25">
      <c r="A106">
        <v>3797.1449200000002</v>
      </c>
      <c r="B106">
        <v>2.745600000000035E-4</v>
      </c>
    </row>
    <row r="107" spans="1:2" x14ac:dyDescent="0.25">
      <c r="A107">
        <v>3795.2164600000001</v>
      </c>
      <c r="B107">
        <v>2.6927999999999821E-4</v>
      </c>
    </row>
    <row r="108" spans="1:2" x14ac:dyDescent="0.25">
      <c r="A108">
        <v>3793.288</v>
      </c>
      <c r="B108">
        <v>2.6366999999999808E-4</v>
      </c>
    </row>
    <row r="109" spans="1:2" x14ac:dyDescent="0.25">
      <c r="A109">
        <v>3791.3595300000002</v>
      </c>
      <c r="B109">
        <v>2.5872000000000232E-4</v>
      </c>
    </row>
    <row r="110" spans="1:2" x14ac:dyDescent="0.25">
      <c r="A110">
        <v>3789.4310700000001</v>
      </c>
      <c r="B110">
        <v>2.5509000000000051E-4</v>
      </c>
    </row>
    <row r="111" spans="1:2" x14ac:dyDescent="0.25">
      <c r="A111">
        <v>3787.50261</v>
      </c>
      <c r="B111">
        <v>2.5244999999999787E-4</v>
      </c>
    </row>
    <row r="112" spans="1:2" x14ac:dyDescent="0.25">
      <c r="A112">
        <v>3785.5741400000002</v>
      </c>
      <c r="B112">
        <v>2.4981000000000254E-4</v>
      </c>
    </row>
    <row r="113" spans="1:2" x14ac:dyDescent="0.25">
      <c r="A113">
        <v>3783.6456800000001</v>
      </c>
      <c r="B113">
        <v>2.4683999999999774E-4</v>
      </c>
    </row>
    <row r="114" spans="1:2" x14ac:dyDescent="0.25">
      <c r="A114">
        <v>3781.71722</v>
      </c>
      <c r="B114">
        <v>2.4221999999999677E-4</v>
      </c>
    </row>
    <row r="115" spans="1:2" x14ac:dyDescent="0.25">
      <c r="A115">
        <v>3779.7887500000002</v>
      </c>
      <c r="B115">
        <v>2.3628000000000182E-4</v>
      </c>
    </row>
    <row r="116" spans="1:2" x14ac:dyDescent="0.25">
      <c r="A116">
        <v>3777.8602900000001</v>
      </c>
      <c r="B116">
        <v>2.3067000000000172E-4</v>
      </c>
    </row>
    <row r="117" spans="1:2" x14ac:dyDescent="0.25">
      <c r="A117">
        <v>3775.9318199999998</v>
      </c>
      <c r="B117">
        <v>2.293500000000004E-4</v>
      </c>
    </row>
    <row r="118" spans="1:2" x14ac:dyDescent="0.25">
      <c r="A118">
        <v>3774.0033600000002</v>
      </c>
      <c r="B118">
        <v>2.349600000000005E-4</v>
      </c>
    </row>
    <row r="119" spans="1:2" x14ac:dyDescent="0.25">
      <c r="A119">
        <v>3772.0749000000001</v>
      </c>
      <c r="B119">
        <v>2.4683999999999774E-4</v>
      </c>
    </row>
    <row r="120" spans="1:2" x14ac:dyDescent="0.25">
      <c r="A120">
        <v>3770.1464299999998</v>
      </c>
      <c r="B120">
        <v>2.6400000000000024E-4</v>
      </c>
    </row>
    <row r="121" spans="1:2" x14ac:dyDescent="0.25">
      <c r="A121">
        <v>3768.2179700000002</v>
      </c>
      <c r="B121">
        <v>2.8577999999999639E-4</v>
      </c>
    </row>
    <row r="122" spans="1:2" x14ac:dyDescent="0.25">
      <c r="A122">
        <v>3766.2895100000001</v>
      </c>
      <c r="B122">
        <v>3.1283999999999782E-4</v>
      </c>
    </row>
    <row r="123" spans="1:2" x14ac:dyDescent="0.25">
      <c r="A123">
        <v>3764.3610399999998</v>
      </c>
      <c r="B123">
        <v>3.4617000000000366E-4</v>
      </c>
    </row>
    <row r="124" spans="1:2" x14ac:dyDescent="0.25">
      <c r="A124">
        <v>3762.4325800000001</v>
      </c>
      <c r="B124">
        <v>3.8543999999999715E-4</v>
      </c>
    </row>
    <row r="125" spans="1:2" x14ac:dyDescent="0.25">
      <c r="A125">
        <v>3760.5041200000001</v>
      </c>
      <c r="B125">
        <v>4.2899999999999671E-4</v>
      </c>
    </row>
    <row r="126" spans="1:2" x14ac:dyDescent="0.25">
      <c r="A126">
        <v>3758.5756500000002</v>
      </c>
      <c r="B126">
        <v>4.7553000000000113E-4</v>
      </c>
    </row>
    <row r="127" spans="1:2" x14ac:dyDescent="0.25">
      <c r="A127">
        <v>3756.6471900000001</v>
      </c>
      <c r="B127">
        <v>5.2436999999999872E-4</v>
      </c>
    </row>
    <row r="128" spans="1:2" x14ac:dyDescent="0.25">
      <c r="A128">
        <v>3754.7187199999998</v>
      </c>
      <c r="B128">
        <v>5.7485999999999974E-4</v>
      </c>
    </row>
    <row r="129" spans="1:2" x14ac:dyDescent="0.25">
      <c r="A129">
        <v>3752.7902600000002</v>
      </c>
      <c r="B129">
        <v>6.2600999999999781E-4</v>
      </c>
    </row>
    <row r="130" spans="1:2" x14ac:dyDescent="0.25">
      <c r="A130">
        <v>3750.8618000000001</v>
      </c>
      <c r="B130">
        <v>6.745200000000005E-4</v>
      </c>
    </row>
    <row r="131" spans="1:2" x14ac:dyDescent="0.25">
      <c r="A131">
        <v>3748.9333299999998</v>
      </c>
      <c r="B131">
        <v>7.1610000000000174E-4</v>
      </c>
    </row>
    <row r="132" spans="1:2" x14ac:dyDescent="0.25">
      <c r="A132">
        <v>3747.0048700000002</v>
      </c>
      <c r="B132">
        <v>7.4777999999999683E-4</v>
      </c>
    </row>
    <row r="133" spans="1:2" x14ac:dyDescent="0.25">
      <c r="A133">
        <v>3745.0764100000001</v>
      </c>
      <c r="B133">
        <v>7.6691999999999765E-4</v>
      </c>
    </row>
    <row r="134" spans="1:2" x14ac:dyDescent="0.25">
      <c r="A134">
        <v>3743.1479399999998</v>
      </c>
      <c r="B134">
        <v>7.7285999999999989E-4</v>
      </c>
    </row>
    <row r="135" spans="1:2" x14ac:dyDescent="0.25">
      <c r="A135">
        <v>3741.2194800000002</v>
      </c>
      <c r="B135">
        <v>7.6724999999999981E-4</v>
      </c>
    </row>
    <row r="136" spans="1:2" x14ac:dyDescent="0.25">
      <c r="A136">
        <v>3739.2910200000001</v>
      </c>
      <c r="B136">
        <v>7.5306000000000212E-4</v>
      </c>
    </row>
    <row r="137" spans="1:2" x14ac:dyDescent="0.25">
      <c r="A137">
        <v>3737.3625499999998</v>
      </c>
      <c r="B137">
        <v>7.3194000000000297E-4</v>
      </c>
    </row>
    <row r="138" spans="1:2" x14ac:dyDescent="0.25">
      <c r="A138">
        <v>3735.4340900000002</v>
      </c>
      <c r="B138">
        <v>7.0223999999999894E-4</v>
      </c>
    </row>
    <row r="139" spans="1:2" x14ac:dyDescent="0.25">
      <c r="A139">
        <v>3733.5056199999999</v>
      </c>
      <c r="B139">
        <v>6.6428999999999946E-4</v>
      </c>
    </row>
    <row r="140" spans="1:2" x14ac:dyDescent="0.25">
      <c r="A140">
        <v>3731.5771599999998</v>
      </c>
      <c r="B140">
        <v>6.2039999999999762E-4</v>
      </c>
    </row>
    <row r="141" spans="1:2" x14ac:dyDescent="0.25">
      <c r="A141">
        <v>3729.6487000000002</v>
      </c>
      <c r="B141">
        <v>5.7584999999999885E-4</v>
      </c>
    </row>
    <row r="142" spans="1:2" x14ac:dyDescent="0.25">
      <c r="A142">
        <v>3727.7202299999999</v>
      </c>
      <c r="B142">
        <v>5.332799999999985E-4</v>
      </c>
    </row>
    <row r="143" spans="1:2" x14ac:dyDescent="0.25">
      <c r="A143">
        <v>3725.7917699999998</v>
      </c>
      <c r="B143">
        <v>4.9236000000000147E-4</v>
      </c>
    </row>
    <row r="144" spans="1:2" x14ac:dyDescent="0.25">
      <c r="A144">
        <v>3723.8633100000002</v>
      </c>
      <c r="B144">
        <v>4.527599999999985E-4</v>
      </c>
    </row>
    <row r="145" spans="1:2" x14ac:dyDescent="0.25">
      <c r="A145">
        <v>3721.9348399999999</v>
      </c>
      <c r="B145">
        <v>4.1514000000000118E-4</v>
      </c>
    </row>
    <row r="146" spans="1:2" x14ac:dyDescent="0.25">
      <c r="A146">
        <v>3720.0063799999998</v>
      </c>
      <c r="B146">
        <v>3.8181000000000266E-4</v>
      </c>
    </row>
    <row r="147" spans="1:2" x14ac:dyDescent="0.25">
      <c r="A147">
        <v>3718.07791</v>
      </c>
      <c r="B147">
        <v>3.5508000000000338E-4</v>
      </c>
    </row>
    <row r="148" spans="1:2" x14ac:dyDescent="0.25">
      <c r="A148">
        <v>3716.1494499999999</v>
      </c>
      <c r="B148">
        <v>3.356100000000004E-4</v>
      </c>
    </row>
    <row r="149" spans="1:2" x14ac:dyDescent="0.25">
      <c r="A149">
        <v>3714.2209899999998</v>
      </c>
      <c r="B149">
        <v>3.2273999999999671E-4</v>
      </c>
    </row>
    <row r="150" spans="1:2" x14ac:dyDescent="0.25">
      <c r="A150">
        <v>3712.29252</v>
      </c>
      <c r="B150">
        <v>3.1350000000000215E-4</v>
      </c>
    </row>
    <row r="151" spans="1:2" x14ac:dyDescent="0.25">
      <c r="A151">
        <v>3710.3640599999999</v>
      </c>
      <c r="B151">
        <v>3.0426000000000021E-4</v>
      </c>
    </row>
    <row r="152" spans="1:2" x14ac:dyDescent="0.25">
      <c r="A152">
        <v>3708.4355999999998</v>
      </c>
      <c r="B152">
        <v>2.9469000000000348E-4</v>
      </c>
    </row>
    <row r="153" spans="1:2" x14ac:dyDescent="0.25">
      <c r="A153">
        <v>3706.50713</v>
      </c>
      <c r="B153">
        <v>2.8577999999999639E-4</v>
      </c>
    </row>
    <row r="154" spans="1:2" x14ac:dyDescent="0.25">
      <c r="A154">
        <v>3704.5786699999999</v>
      </c>
      <c r="B154">
        <v>2.7950999999999925E-4</v>
      </c>
    </row>
    <row r="155" spans="1:2" x14ac:dyDescent="0.25">
      <c r="A155">
        <v>3702.6502099999998</v>
      </c>
      <c r="B155">
        <v>2.7654000000000182E-4</v>
      </c>
    </row>
    <row r="156" spans="1:2" x14ac:dyDescent="0.25">
      <c r="A156">
        <v>3700.72174</v>
      </c>
      <c r="B156">
        <v>2.7654000000000182E-4</v>
      </c>
    </row>
    <row r="157" spans="1:2" x14ac:dyDescent="0.25">
      <c r="A157">
        <v>3698.7932799999999</v>
      </c>
      <c r="B157">
        <v>2.7917999999999709E-4</v>
      </c>
    </row>
    <row r="158" spans="1:2" x14ac:dyDescent="0.25">
      <c r="A158">
        <v>3696.86481</v>
      </c>
      <c r="B158">
        <v>2.8413000000000022E-4</v>
      </c>
    </row>
    <row r="159" spans="1:2" x14ac:dyDescent="0.25">
      <c r="A159">
        <v>3694.9363499999999</v>
      </c>
      <c r="B159">
        <v>2.92380000000003E-4</v>
      </c>
    </row>
    <row r="160" spans="1:2" x14ac:dyDescent="0.25">
      <c r="A160">
        <v>3693.0078899999999</v>
      </c>
      <c r="B160">
        <v>3.0392999999999805E-4</v>
      </c>
    </row>
    <row r="161" spans="1:2" x14ac:dyDescent="0.25">
      <c r="A161">
        <v>3691.07942</v>
      </c>
      <c r="B161">
        <v>3.1745999999999874E-4</v>
      </c>
    </row>
    <row r="162" spans="1:2" x14ac:dyDescent="0.25">
      <c r="A162">
        <v>3689.1509599999999</v>
      </c>
      <c r="B162">
        <v>3.3033000000000248E-4</v>
      </c>
    </row>
    <row r="163" spans="1:2" x14ac:dyDescent="0.25">
      <c r="A163">
        <v>3687.2224999999999</v>
      </c>
      <c r="B163">
        <v>3.3956999999999705E-4</v>
      </c>
    </row>
    <row r="164" spans="1:2" x14ac:dyDescent="0.25">
      <c r="A164">
        <v>3685.29403</v>
      </c>
      <c r="B164">
        <v>3.4485000000000234E-4</v>
      </c>
    </row>
    <row r="165" spans="1:2" x14ac:dyDescent="0.25">
      <c r="A165">
        <v>3683.3655699999999</v>
      </c>
      <c r="B165">
        <v>3.4716000000000282E-4</v>
      </c>
    </row>
    <row r="166" spans="1:2" x14ac:dyDescent="0.25">
      <c r="A166">
        <v>3681.4371099999998</v>
      </c>
      <c r="B166">
        <v>3.4716000000000282E-4</v>
      </c>
    </row>
    <row r="167" spans="1:2" x14ac:dyDescent="0.25">
      <c r="A167">
        <v>3679.50864</v>
      </c>
      <c r="B167">
        <v>3.458400000000015E-4</v>
      </c>
    </row>
    <row r="168" spans="1:2" x14ac:dyDescent="0.25">
      <c r="A168">
        <v>3677.5801799999999</v>
      </c>
      <c r="B168">
        <v>3.4319999999999886E-4</v>
      </c>
    </row>
    <row r="169" spans="1:2" x14ac:dyDescent="0.25">
      <c r="A169">
        <v>3675.6517100000001</v>
      </c>
      <c r="B169">
        <v>3.3825000000000304E-4</v>
      </c>
    </row>
    <row r="170" spans="1:2" x14ac:dyDescent="0.25">
      <c r="A170">
        <v>3673.72325</v>
      </c>
      <c r="B170">
        <v>3.3033000000000248E-4</v>
      </c>
    </row>
    <row r="171" spans="1:2" x14ac:dyDescent="0.25">
      <c r="A171">
        <v>3671.7947899999999</v>
      </c>
      <c r="B171">
        <v>3.2109000000000055E-4</v>
      </c>
    </row>
    <row r="172" spans="1:2" x14ac:dyDescent="0.25">
      <c r="A172">
        <v>3669.8663200000001</v>
      </c>
      <c r="B172">
        <v>3.1283999999999782E-4</v>
      </c>
    </row>
    <row r="173" spans="1:2" x14ac:dyDescent="0.25">
      <c r="A173">
        <v>3667.93786</v>
      </c>
      <c r="B173">
        <v>3.0821999999999686E-4</v>
      </c>
    </row>
    <row r="174" spans="1:2" x14ac:dyDescent="0.25">
      <c r="A174">
        <v>3666.0093999999999</v>
      </c>
      <c r="B174">
        <v>3.0789000000000201E-4</v>
      </c>
    </row>
    <row r="175" spans="1:2" x14ac:dyDescent="0.25">
      <c r="A175">
        <v>3664.0809300000001</v>
      </c>
      <c r="B175">
        <v>3.115199999999965E-4</v>
      </c>
    </row>
    <row r="176" spans="1:2" x14ac:dyDescent="0.25">
      <c r="A176">
        <v>3662.15247</v>
      </c>
      <c r="B176">
        <v>3.1976999999999922E-4</v>
      </c>
    </row>
    <row r="177" spans="1:2" x14ac:dyDescent="0.25">
      <c r="A177">
        <v>3660.2240099999999</v>
      </c>
      <c r="B177">
        <v>3.3363000000000213E-4</v>
      </c>
    </row>
    <row r="178" spans="1:2" x14ac:dyDescent="0.25">
      <c r="A178">
        <v>3658.2955400000001</v>
      </c>
      <c r="B178">
        <v>3.5277000000000295E-4</v>
      </c>
    </row>
    <row r="179" spans="1:2" x14ac:dyDescent="0.25">
      <c r="A179">
        <v>3656.36708</v>
      </c>
      <c r="B179">
        <v>3.7488000000000121E-4</v>
      </c>
    </row>
    <row r="180" spans="1:2" x14ac:dyDescent="0.25">
      <c r="A180">
        <v>3654.4386100000002</v>
      </c>
      <c r="B180">
        <v>3.9732000000000168E-4</v>
      </c>
    </row>
    <row r="181" spans="1:2" x14ac:dyDescent="0.25">
      <c r="A181">
        <v>3652.5101500000001</v>
      </c>
      <c r="B181">
        <v>4.1745000000000166E-4</v>
      </c>
    </row>
    <row r="182" spans="1:2" x14ac:dyDescent="0.25">
      <c r="A182">
        <v>3650.58169</v>
      </c>
      <c r="B182">
        <v>4.3329000000000284E-4</v>
      </c>
    </row>
    <row r="183" spans="1:2" x14ac:dyDescent="0.25">
      <c r="A183">
        <v>3648.6532200000001</v>
      </c>
      <c r="B183">
        <v>4.4220000000000262E-4</v>
      </c>
    </row>
    <row r="184" spans="1:2" x14ac:dyDescent="0.25">
      <c r="A184">
        <v>3646.7247600000001</v>
      </c>
      <c r="B184">
        <v>4.4285999999999962E-4</v>
      </c>
    </row>
    <row r="185" spans="1:2" x14ac:dyDescent="0.25">
      <c r="A185">
        <v>3644.7963</v>
      </c>
      <c r="B185">
        <v>4.3592999999999817E-4</v>
      </c>
    </row>
    <row r="186" spans="1:2" x14ac:dyDescent="0.25">
      <c r="A186">
        <v>3642.8678300000001</v>
      </c>
      <c r="B186">
        <v>4.2405000000000096E-4</v>
      </c>
    </row>
    <row r="187" spans="1:2" x14ac:dyDescent="0.25">
      <c r="A187">
        <v>3640.9393700000001</v>
      </c>
      <c r="B187">
        <v>4.1085000000000242E-4</v>
      </c>
    </row>
    <row r="188" spans="1:2" x14ac:dyDescent="0.25">
      <c r="A188">
        <v>3639.01091</v>
      </c>
      <c r="B188">
        <v>3.9831000000000084E-4</v>
      </c>
    </row>
    <row r="189" spans="1:2" x14ac:dyDescent="0.25">
      <c r="A189">
        <v>3637.0824400000001</v>
      </c>
      <c r="B189">
        <v>3.8841000000000195E-4</v>
      </c>
    </row>
    <row r="190" spans="1:2" x14ac:dyDescent="0.25">
      <c r="A190">
        <v>3635.15398</v>
      </c>
      <c r="B190">
        <v>3.8181000000000266E-4</v>
      </c>
    </row>
    <row r="191" spans="1:2" x14ac:dyDescent="0.25">
      <c r="A191">
        <v>3633.2255100000002</v>
      </c>
      <c r="B191">
        <v>3.7917000000000002E-4</v>
      </c>
    </row>
    <row r="192" spans="1:2" x14ac:dyDescent="0.25">
      <c r="A192">
        <v>3631.2970500000001</v>
      </c>
      <c r="B192">
        <v>3.808200000000035E-4</v>
      </c>
    </row>
    <row r="193" spans="1:2" x14ac:dyDescent="0.25">
      <c r="A193">
        <v>3629.36859</v>
      </c>
      <c r="B193">
        <v>3.8511000000000231E-4</v>
      </c>
    </row>
    <row r="194" spans="1:2" x14ac:dyDescent="0.25">
      <c r="A194">
        <v>3627.4401200000002</v>
      </c>
      <c r="B194">
        <v>3.9104999999999723E-4</v>
      </c>
    </row>
    <row r="195" spans="1:2" x14ac:dyDescent="0.25">
      <c r="A195">
        <v>3625.5116600000001</v>
      </c>
      <c r="B195">
        <v>3.9797999999999868E-4</v>
      </c>
    </row>
    <row r="196" spans="1:2" x14ac:dyDescent="0.25">
      <c r="A196">
        <v>3623.5832</v>
      </c>
      <c r="B196">
        <v>4.0556999999999714E-4</v>
      </c>
    </row>
    <row r="197" spans="1:2" x14ac:dyDescent="0.25">
      <c r="A197">
        <v>3621.6547300000002</v>
      </c>
      <c r="B197">
        <v>4.1415000000000202E-4</v>
      </c>
    </row>
    <row r="198" spans="1:2" x14ac:dyDescent="0.25">
      <c r="A198">
        <v>3619.7262700000001</v>
      </c>
      <c r="B198">
        <v>4.2239999999999747E-4</v>
      </c>
    </row>
    <row r="199" spans="1:2" x14ac:dyDescent="0.25">
      <c r="A199">
        <v>3617.79781</v>
      </c>
      <c r="B199">
        <v>4.2932999999999887E-4</v>
      </c>
    </row>
    <row r="200" spans="1:2" x14ac:dyDescent="0.25">
      <c r="A200">
        <v>3615.8693400000002</v>
      </c>
      <c r="B200">
        <v>4.3394999999999984E-4</v>
      </c>
    </row>
    <row r="201" spans="1:2" x14ac:dyDescent="0.25">
      <c r="A201">
        <v>3613.9408800000001</v>
      </c>
      <c r="B201">
        <v>4.34939999999999E-4</v>
      </c>
    </row>
    <row r="202" spans="1:2" x14ac:dyDescent="0.25">
      <c r="A202">
        <v>3612.0124099999998</v>
      </c>
      <c r="B202">
        <v>4.3229999999999636E-4</v>
      </c>
    </row>
    <row r="203" spans="1:2" x14ac:dyDescent="0.25">
      <c r="A203">
        <v>3610.0839500000002</v>
      </c>
      <c r="B203">
        <v>4.2569999999999712E-4</v>
      </c>
    </row>
    <row r="204" spans="1:2" x14ac:dyDescent="0.25">
      <c r="A204">
        <v>3608.1554900000001</v>
      </c>
      <c r="B204">
        <v>4.164600000000025E-4</v>
      </c>
    </row>
    <row r="205" spans="1:2" x14ac:dyDescent="0.25">
      <c r="A205">
        <v>3606.2270199999998</v>
      </c>
      <c r="B205">
        <v>4.0656000000000362E-4</v>
      </c>
    </row>
    <row r="206" spans="1:2" x14ac:dyDescent="0.25">
      <c r="A206">
        <v>3604.2985600000002</v>
      </c>
      <c r="B206">
        <v>3.9831000000000084E-4</v>
      </c>
    </row>
    <row r="207" spans="1:2" x14ac:dyDescent="0.25">
      <c r="A207">
        <v>3602.3701000000001</v>
      </c>
      <c r="B207">
        <v>3.917100000000016E-4</v>
      </c>
    </row>
    <row r="208" spans="1:2" x14ac:dyDescent="0.25">
      <c r="A208">
        <v>3600.4416299999998</v>
      </c>
      <c r="B208">
        <v>3.8675999999999847E-4</v>
      </c>
    </row>
    <row r="209" spans="1:2" x14ac:dyDescent="0.25">
      <c r="A209">
        <v>3598.5131700000002</v>
      </c>
      <c r="B209">
        <v>3.8312999999999667E-4</v>
      </c>
    </row>
    <row r="210" spans="1:2" x14ac:dyDescent="0.25">
      <c r="A210">
        <v>3596.5847100000001</v>
      </c>
      <c r="B210">
        <v>3.8015999999999918E-4</v>
      </c>
    </row>
    <row r="211" spans="1:2" x14ac:dyDescent="0.25">
      <c r="A211">
        <v>3594.6562399999998</v>
      </c>
      <c r="B211">
        <v>3.7784999999999869E-4</v>
      </c>
    </row>
    <row r="212" spans="1:2" x14ac:dyDescent="0.25">
      <c r="A212">
        <v>3592.7277800000002</v>
      </c>
      <c r="B212">
        <v>3.7488000000000121E-4</v>
      </c>
    </row>
    <row r="213" spans="1:2" x14ac:dyDescent="0.25">
      <c r="A213">
        <v>3590.7993099999999</v>
      </c>
      <c r="B213">
        <v>3.7124999999999946E-4</v>
      </c>
    </row>
    <row r="214" spans="1:2" x14ac:dyDescent="0.25">
      <c r="A214">
        <v>3588.8708499999998</v>
      </c>
      <c r="B214">
        <v>3.6563999999999932E-4</v>
      </c>
    </row>
    <row r="215" spans="1:2" x14ac:dyDescent="0.25">
      <c r="A215">
        <v>3586.9423900000002</v>
      </c>
      <c r="B215">
        <v>3.5771999999999871E-4</v>
      </c>
    </row>
    <row r="216" spans="1:2" x14ac:dyDescent="0.25">
      <c r="A216">
        <v>3585.0139199999999</v>
      </c>
      <c r="B216">
        <v>3.4748999999999766E-4</v>
      </c>
    </row>
    <row r="217" spans="1:2" x14ac:dyDescent="0.25">
      <c r="A217">
        <v>3583.0854599999998</v>
      </c>
      <c r="B217">
        <v>3.3659999999999956E-4</v>
      </c>
    </row>
    <row r="218" spans="1:2" x14ac:dyDescent="0.25">
      <c r="A218">
        <v>3581.1570000000002</v>
      </c>
      <c r="B218">
        <v>3.2604000000000367E-4</v>
      </c>
    </row>
    <row r="219" spans="1:2" x14ac:dyDescent="0.25">
      <c r="A219">
        <v>3579.2285299999999</v>
      </c>
      <c r="B219">
        <v>3.1680000000000174E-4</v>
      </c>
    </row>
    <row r="220" spans="1:2" x14ac:dyDescent="0.25">
      <c r="A220">
        <v>3577.3000699999998</v>
      </c>
      <c r="B220">
        <v>3.0953999999999818E-4</v>
      </c>
    </row>
    <row r="221" spans="1:2" x14ac:dyDescent="0.25">
      <c r="A221">
        <v>3575.3715999999999</v>
      </c>
      <c r="B221">
        <v>3.0558000000000153E-4</v>
      </c>
    </row>
    <row r="222" spans="1:2" x14ac:dyDescent="0.25">
      <c r="A222">
        <v>3573.4431399999999</v>
      </c>
      <c r="B222">
        <v>3.0491999999999721E-4</v>
      </c>
    </row>
    <row r="223" spans="1:2" x14ac:dyDescent="0.25">
      <c r="A223">
        <v>3571.5146800000002</v>
      </c>
      <c r="B223">
        <v>3.0755999999999985E-4</v>
      </c>
    </row>
    <row r="224" spans="1:2" x14ac:dyDescent="0.25">
      <c r="A224">
        <v>3569.5862099999999</v>
      </c>
      <c r="B224">
        <v>3.1251000000000298E-4</v>
      </c>
    </row>
    <row r="225" spans="1:2" x14ac:dyDescent="0.25">
      <c r="A225">
        <v>3567.6577499999999</v>
      </c>
      <c r="B225">
        <v>3.1712999999999658E-4</v>
      </c>
    </row>
    <row r="226" spans="1:2" x14ac:dyDescent="0.25">
      <c r="A226">
        <v>3565.7292900000002</v>
      </c>
      <c r="B226">
        <v>3.1878000000000006E-4</v>
      </c>
    </row>
    <row r="227" spans="1:2" x14ac:dyDescent="0.25">
      <c r="A227">
        <v>3563.8008199999999</v>
      </c>
      <c r="B227">
        <v>3.1712999999999658E-4</v>
      </c>
    </row>
    <row r="228" spans="1:2" x14ac:dyDescent="0.25">
      <c r="A228">
        <v>3561.8723599999998</v>
      </c>
      <c r="B228">
        <v>3.1218000000000082E-4</v>
      </c>
    </row>
    <row r="229" spans="1:2" x14ac:dyDescent="0.25">
      <c r="A229">
        <v>3559.9439000000002</v>
      </c>
      <c r="B229">
        <v>3.0558000000000153E-4</v>
      </c>
    </row>
    <row r="230" spans="1:2" x14ac:dyDescent="0.25">
      <c r="A230">
        <v>3558.0154299999999</v>
      </c>
      <c r="B230">
        <v>2.9766000000000091E-4</v>
      </c>
    </row>
    <row r="231" spans="1:2" x14ac:dyDescent="0.25">
      <c r="A231">
        <v>3556.0869699999998</v>
      </c>
      <c r="B231">
        <v>2.8841999999999903E-4</v>
      </c>
    </row>
    <row r="232" spans="1:2" x14ac:dyDescent="0.25">
      <c r="A232">
        <v>3554.1585</v>
      </c>
      <c r="B232">
        <v>2.7818999999999793E-4</v>
      </c>
    </row>
    <row r="233" spans="1:2" x14ac:dyDescent="0.25">
      <c r="A233">
        <v>3552.2300399999999</v>
      </c>
      <c r="B233">
        <v>2.6631000000000072E-4</v>
      </c>
    </row>
    <row r="234" spans="1:2" x14ac:dyDescent="0.25">
      <c r="A234">
        <v>3550.3015799999998</v>
      </c>
      <c r="B234">
        <v>2.5179000000000087E-4</v>
      </c>
    </row>
    <row r="235" spans="1:2" x14ac:dyDescent="0.25">
      <c r="A235">
        <v>3548.37311</v>
      </c>
      <c r="B235">
        <v>2.349600000000005E-4</v>
      </c>
    </row>
    <row r="236" spans="1:2" x14ac:dyDescent="0.25">
      <c r="A236">
        <v>3546.4446499999999</v>
      </c>
      <c r="B236">
        <v>2.1647999999999668E-4</v>
      </c>
    </row>
    <row r="237" spans="1:2" x14ac:dyDescent="0.25">
      <c r="A237">
        <v>3544.5161899999998</v>
      </c>
      <c r="B237">
        <v>1.9766999999999802E-4</v>
      </c>
    </row>
    <row r="238" spans="1:2" x14ac:dyDescent="0.25">
      <c r="A238">
        <v>3542.58772</v>
      </c>
      <c r="B238">
        <v>1.7885999999999935E-4</v>
      </c>
    </row>
    <row r="239" spans="1:2" x14ac:dyDescent="0.25">
      <c r="A239">
        <v>3540.6592599999999</v>
      </c>
      <c r="B239">
        <v>1.6169999999999686E-4</v>
      </c>
    </row>
    <row r="240" spans="1:2" x14ac:dyDescent="0.25">
      <c r="A240">
        <v>3538.7307999999998</v>
      </c>
      <c r="B240">
        <v>1.4652E-4</v>
      </c>
    </row>
    <row r="241" spans="1:2" x14ac:dyDescent="0.25">
      <c r="A241">
        <v>3536.80233</v>
      </c>
      <c r="B241">
        <v>1.3397999999999844E-4</v>
      </c>
    </row>
    <row r="242" spans="1:2" x14ac:dyDescent="0.25">
      <c r="A242">
        <v>3534.8738699999999</v>
      </c>
      <c r="B242">
        <v>1.2374999999999737E-4</v>
      </c>
    </row>
    <row r="243" spans="1:2" x14ac:dyDescent="0.25">
      <c r="A243">
        <v>3532.9454000000001</v>
      </c>
      <c r="B243">
        <v>1.1483999999999762E-4</v>
      </c>
    </row>
    <row r="244" spans="1:2" x14ac:dyDescent="0.25">
      <c r="A244">
        <v>3531.01694</v>
      </c>
      <c r="B244">
        <v>1.0691999999999702E-4</v>
      </c>
    </row>
    <row r="245" spans="1:2" x14ac:dyDescent="0.25">
      <c r="A245">
        <v>3529.0884799999999</v>
      </c>
      <c r="B245">
        <v>9.899999999999643E-5</v>
      </c>
    </row>
    <row r="246" spans="1:2" x14ac:dyDescent="0.25">
      <c r="A246">
        <v>3527.1600100000001</v>
      </c>
      <c r="B246">
        <v>9.1409999999998002E-5</v>
      </c>
    </row>
    <row r="247" spans="1:2" x14ac:dyDescent="0.25">
      <c r="A247">
        <v>3525.23155</v>
      </c>
      <c r="B247">
        <v>8.5140000000000882E-5</v>
      </c>
    </row>
    <row r="248" spans="1:2" x14ac:dyDescent="0.25">
      <c r="A248">
        <v>3523.3030899999999</v>
      </c>
      <c r="B248">
        <v>8.0850000000002087E-5</v>
      </c>
    </row>
    <row r="249" spans="1:2" x14ac:dyDescent="0.25">
      <c r="A249">
        <v>3521.37462</v>
      </c>
      <c r="B249">
        <v>7.9860000000002939E-5</v>
      </c>
    </row>
    <row r="250" spans="1:2" x14ac:dyDescent="0.25">
      <c r="A250">
        <v>3519.44616</v>
      </c>
      <c r="B250">
        <v>8.2170000000003409E-5</v>
      </c>
    </row>
    <row r="251" spans="1:2" x14ac:dyDescent="0.25">
      <c r="A251">
        <v>3517.5176999999999</v>
      </c>
      <c r="B251">
        <v>8.7450000000001367E-5</v>
      </c>
    </row>
    <row r="252" spans="1:2" x14ac:dyDescent="0.25">
      <c r="A252">
        <v>3515.58923</v>
      </c>
      <c r="B252">
        <v>9.4709999999997635E-5</v>
      </c>
    </row>
    <row r="253" spans="1:2" x14ac:dyDescent="0.25">
      <c r="A253">
        <v>3513.66077</v>
      </c>
      <c r="B253">
        <v>1.0329000000000256E-4</v>
      </c>
    </row>
    <row r="254" spans="1:2" x14ac:dyDescent="0.25">
      <c r="A254">
        <v>3511.7323000000001</v>
      </c>
      <c r="B254">
        <v>1.1220000000000231E-4</v>
      </c>
    </row>
    <row r="255" spans="1:2" x14ac:dyDescent="0.25">
      <c r="A255">
        <v>3509.80384</v>
      </c>
      <c r="B255">
        <v>1.2044999999999774E-4</v>
      </c>
    </row>
    <row r="256" spans="1:2" x14ac:dyDescent="0.25">
      <c r="A256">
        <v>3507.87538</v>
      </c>
      <c r="B256">
        <v>1.2704999999999702E-4</v>
      </c>
    </row>
    <row r="257" spans="1:2" x14ac:dyDescent="0.25">
      <c r="A257">
        <v>3505.9469100000001</v>
      </c>
      <c r="B257">
        <v>1.3034999999999664E-4</v>
      </c>
    </row>
    <row r="258" spans="1:2" x14ac:dyDescent="0.25">
      <c r="A258">
        <v>3504.01845</v>
      </c>
      <c r="B258">
        <v>1.3134000000000312E-4</v>
      </c>
    </row>
    <row r="259" spans="1:2" x14ac:dyDescent="0.25">
      <c r="A259">
        <v>3502.0899899999999</v>
      </c>
      <c r="B259">
        <v>1.2935999999999747E-4</v>
      </c>
    </row>
    <row r="260" spans="1:2" x14ac:dyDescent="0.25">
      <c r="A260">
        <v>3500.1615200000001</v>
      </c>
      <c r="B260">
        <v>1.2441000000000169E-4</v>
      </c>
    </row>
    <row r="261" spans="1:2" x14ac:dyDescent="0.25">
      <c r="A261">
        <v>3498.23306</v>
      </c>
      <c r="B261">
        <v>1.1682000000000326E-4</v>
      </c>
    </row>
    <row r="262" spans="1:2" x14ac:dyDescent="0.25">
      <c r="A262">
        <v>3496.3045999999999</v>
      </c>
      <c r="B262">
        <v>1.0691999999999702E-4</v>
      </c>
    </row>
    <row r="263" spans="1:2" x14ac:dyDescent="0.25">
      <c r="A263">
        <v>3494.3761300000001</v>
      </c>
      <c r="B263">
        <v>9.6029999999998957E-5</v>
      </c>
    </row>
    <row r="264" spans="1:2" x14ac:dyDescent="0.25">
      <c r="A264">
        <v>3492.44767</v>
      </c>
      <c r="B264">
        <v>8.4809999999998722E-5</v>
      </c>
    </row>
    <row r="265" spans="1:2" x14ac:dyDescent="0.25">
      <c r="A265">
        <v>3490.5192000000002</v>
      </c>
      <c r="B265">
        <v>7.4250000000002821E-5</v>
      </c>
    </row>
    <row r="266" spans="1:2" x14ac:dyDescent="0.25">
      <c r="A266">
        <v>3488.5907400000001</v>
      </c>
      <c r="B266">
        <v>6.4349999999996577E-5</v>
      </c>
    </row>
    <row r="267" spans="1:2" x14ac:dyDescent="0.25">
      <c r="A267">
        <v>3486.66228</v>
      </c>
      <c r="B267">
        <v>5.6430000000003314E-5</v>
      </c>
    </row>
    <row r="268" spans="1:2" x14ac:dyDescent="0.25">
      <c r="A268">
        <v>3484.7338100000002</v>
      </c>
      <c r="B268">
        <v>5.0490000000001036E-5</v>
      </c>
    </row>
    <row r="269" spans="1:2" x14ac:dyDescent="0.25">
      <c r="A269">
        <v>3482.8053500000001</v>
      </c>
      <c r="B269">
        <v>4.7190000000001396E-5</v>
      </c>
    </row>
    <row r="270" spans="1:2" x14ac:dyDescent="0.25">
      <c r="A270">
        <v>3480.87689</v>
      </c>
      <c r="B270">
        <v>4.5870000000000081E-5</v>
      </c>
    </row>
    <row r="271" spans="1:2" x14ac:dyDescent="0.25">
      <c r="A271">
        <v>3478.9484200000002</v>
      </c>
      <c r="B271">
        <v>4.6859999999999236E-5</v>
      </c>
    </row>
    <row r="272" spans="1:2" x14ac:dyDescent="0.25">
      <c r="A272">
        <v>3477.0199600000001</v>
      </c>
      <c r="B272">
        <v>4.9500000000001881E-5</v>
      </c>
    </row>
    <row r="273" spans="1:2" x14ac:dyDescent="0.25">
      <c r="A273">
        <v>3475.0915</v>
      </c>
      <c r="B273">
        <v>5.4449999999997671E-5</v>
      </c>
    </row>
    <row r="274" spans="1:2" x14ac:dyDescent="0.25">
      <c r="A274">
        <v>3473.1630300000002</v>
      </c>
      <c r="B274">
        <v>6.0389999999999949E-5</v>
      </c>
    </row>
    <row r="275" spans="1:2" x14ac:dyDescent="0.25">
      <c r="A275">
        <v>3471.2345700000001</v>
      </c>
      <c r="B275">
        <v>6.6330000000002219E-5</v>
      </c>
    </row>
    <row r="276" spans="1:2" x14ac:dyDescent="0.25">
      <c r="A276">
        <v>3469.3060999999998</v>
      </c>
      <c r="B276">
        <v>7.1940000000002337E-5</v>
      </c>
    </row>
    <row r="277" spans="1:2" x14ac:dyDescent="0.25">
      <c r="A277">
        <v>3467.3776400000002</v>
      </c>
      <c r="B277">
        <v>7.6889999999998134E-5</v>
      </c>
    </row>
    <row r="278" spans="1:2" x14ac:dyDescent="0.25">
      <c r="A278">
        <v>3465.4491800000001</v>
      </c>
      <c r="B278">
        <v>8.0519999999999927E-5</v>
      </c>
    </row>
    <row r="279" spans="1:2" x14ac:dyDescent="0.25">
      <c r="A279">
        <v>3463.5207099999998</v>
      </c>
      <c r="B279">
        <v>8.2830000000000411E-5</v>
      </c>
    </row>
    <row r="280" spans="1:2" x14ac:dyDescent="0.25">
      <c r="A280">
        <v>3461.5922500000001</v>
      </c>
      <c r="B280">
        <v>8.4479999999996562E-5</v>
      </c>
    </row>
    <row r="281" spans="1:2" x14ac:dyDescent="0.25">
      <c r="A281">
        <v>3459.6637900000001</v>
      </c>
      <c r="B281">
        <v>8.5470000000003042E-5</v>
      </c>
    </row>
    <row r="282" spans="1:2" x14ac:dyDescent="0.25">
      <c r="A282">
        <v>3457.7353199999998</v>
      </c>
      <c r="B282">
        <v>8.5799999999997884E-5</v>
      </c>
    </row>
    <row r="283" spans="1:2" x14ac:dyDescent="0.25">
      <c r="A283">
        <v>3455.8068600000001</v>
      </c>
      <c r="B283">
        <v>8.5470000000003042E-5</v>
      </c>
    </row>
    <row r="284" spans="1:2" x14ac:dyDescent="0.25">
      <c r="A284">
        <v>3453.8784000000001</v>
      </c>
      <c r="B284">
        <v>8.4479999999996562E-5</v>
      </c>
    </row>
    <row r="285" spans="1:2" x14ac:dyDescent="0.25">
      <c r="A285">
        <v>3451.9499300000002</v>
      </c>
      <c r="B285">
        <v>8.34899999999974E-5</v>
      </c>
    </row>
    <row r="286" spans="1:2" x14ac:dyDescent="0.25">
      <c r="A286">
        <v>3450.0214700000001</v>
      </c>
      <c r="B286">
        <v>8.2830000000000411E-5</v>
      </c>
    </row>
    <row r="287" spans="1:2" x14ac:dyDescent="0.25">
      <c r="A287">
        <v>3448.0929999999998</v>
      </c>
      <c r="B287">
        <v>8.1509999999999089E-5</v>
      </c>
    </row>
    <row r="288" spans="1:2" x14ac:dyDescent="0.25">
      <c r="A288">
        <v>3446.1645400000002</v>
      </c>
      <c r="B288">
        <v>7.9860000000002939E-5</v>
      </c>
    </row>
    <row r="289" spans="1:2" x14ac:dyDescent="0.25">
      <c r="A289">
        <v>3444.2360800000001</v>
      </c>
      <c r="B289">
        <v>7.6889999999998134E-5</v>
      </c>
    </row>
    <row r="290" spans="1:2" x14ac:dyDescent="0.25">
      <c r="A290">
        <v>3442.3076099999998</v>
      </c>
      <c r="B290">
        <v>7.4579999999997649E-5</v>
      </c>
    </row>
    <row r="291" spans="1:2" x14ac:dyDescent="0.25">
      <c r="A291">
        <v>3440.3791500000002</v>
      </c>
      <c r="B291">
        <v>7.2930000000001499E-5</v>
      </c>
    </row>
    <row r="292" spans="1:2" x14ac:dyDescent="0.25">
      <c r="A292">
        <v>3438.4506900000001</v>
      </c>
      <c r="B292">
        <v>7.2930000000001499E-5</v>
      </c>
    </row>
    <row r="293" spans="1:2" x14ac:dyDescent="0.25">
      <c r="A293">
        <v>3436.5222199999998</v>
      </c>
      <c r="B293">
        <v>7.3920000000000661E-5</v>
      </c>
    </row>
    <row r="294" spans="1:2" x14ac:dyDescent="0.25">
      <c r="A294">
        <v>3434.5937600000002</v>
      </c>
      <c r="B294">
        <v>7.6230000000001132E-5</v>
      </c>
    </row>
    <row r="295" spans="1:2" x14ac:dyDescent="0.25">
      <c r="A295">
        <v>3432.6652899999999</v>
      </c>
      <c r="B295">
        <v>7.9530000000000765E-5</v>
      </c>
    </row>
    <row r="296" spans="1:2" x14ac:dyDescent="0.25">
      <c r="A296">
        <v>3430.7368299999998</v>
      </c>
      <c r="B296">
        <v>8.34899999999974E-5</v>
      </c>
    </row>
    <row r="297" spans="1:2" x14ac:dyDescent="0.25">
      <c r="A297">
        <v>3428.8083700000002</v>
      </c>
      <c r="B297">
        <v>8.7450000000001367E-5</v>
      </c>
    </row>
    <row r="298" spans="1:2" x14ac:dyDescent="0.25">
      <c r="A298">
        <v>3426.8798999999999</v>
      </c>
      <c r="B298">
        <v>9.1740000000000162E-5</v>
      </c>
    </row>
    <row r="299" spans="1:2" x14ac:dyDescent="0.25">
      <c r="A299">
        <v>3424.9514399999998</v>
      </c>
      <c r="B299">
        <v>9.5039999999999795E-5</v>
      </c>
    </row>
    <row r="300" spans="1:2" x14ac:dyDescent="0.25">
      <c r="A300">
        <v>3423.0229800000002</v>
      </c>
      <c r="B300">
        <v>9.7680000000002439E-5</v>
      </c>
    </row>
    <row r="301" spans="1:2" x14ac:dyDescent="0.25">
      <c r="A301">
        <v>3421.0945099999999</v>
      </c>
      <c r="B301">
        <v>9.899999999999643E-5</v>
      </c>
    </row>
    <row r="302" spans="1:2" x14ac:dyDescent="0.25">
      <c r="A302">
        <v>3419.1660499999998</v>
      </c>
      <c r="B302">
        <v>6.57359999999998E-4</v>
      </c>
    </row>
    <row r="303" spans="1:2" x14ac:dyDescent="0.25">
      <c r="A303">
        <v>3417.2375900000002</v>
      </c>
      <c r="B303">
        <v>6.4283999999999815E-4</v>
      </c>
    </row>
    <row r="304" spans="1:2" x14ac:dyDescent="0.25">
      <c r="A304">
        <v>3415.3091199999999</v>
      </c>
      <c r="B304">
        <v>6.2072999999999978E-4</v>
      </c>
    </row>
    <row r="305" spans="1:2" x14ac:dyDescent="0.25">
      <c r="A305">
        <v>3413.3806599999998</v>
      </c>
      <c r="B305">
        <v>5.9631000000000104E-4</v>
      </c>
    </row>
    <row r="306" spans="1:2" x14ac:dyDescent="0.25">
      <c r="A306">
        <v>3411.45219</v>
      </c>
      <c r="B306">
        <v>5.7057000000000093E-4</v>
      </c>
    </row>
    <row r="307" spans="1:2" x14ac:dyDescent="0.25">
      <c r="A307">
        <v>3409.5237299999999</v>
      </c>
      <c r="B307">
        <v>5.4186000000000338E-4</v>
      </c>
    </row>
    <row r="308" spans="1:2" x14ac:dyDescent="0.25">
      <c r="A308">
        <v>3407.5952699999998</v>
      </c>
      <c r="B308">
        <v>5.0984999999999887E-4</v>
      </c>
    </row>
    <row r="309" spans="1:2" x14ac:dyDescent="0.25">
      <c r="A309">
        <v>3405.6668</v>
      </c>
      <c r="B309">
        <v>4.7883000000000078E-4</v>
      </c>
    </row>
    <row r="310" spans="1:2" x14ac:dyDescent="0.25">
      <c r="A310">
        <v>3403.7383399999999</v>
      </c>
      <c r="B310">
        <v>4.5407999999999983E-4</v>
      </c>
    </row>
    <row r="311" spans="1:2" x14ac:dyDescent="0.25">
      <c r="A311">
        <v>3401.8098799999998</v>
      </c>
      <c r="B311">
        <v>4.3691999999999733E-4</v>
      </c>
    </row>
    <row r="312" spans="1:2" x14ac:dyDescent="0.25">
      <c r="A312">
        <v>3399.88141</v>
      </c>
      <c r="B312">
        <v>4.266900000000036E-4</v>
      </c>
    </row>
    <row r="313" spans="1:2" x14ac:dyDescent="0.25">
      <c r="A313">
        <v>3397.9529499999999</v>
      </c>
      <c r="B313">
        <v>4.2306000000000179E-4</v>
      </c>
    </row>
    <row r="314" spans="1:2" x14ac:dyDescent="0.25">
      <c r="A314">
        <v>3396.0244899999998</v>
      </c>
      <c r="B314">
        <v>4.2569999999999712E-4</v>
      </c>
    </row>
    <row r="315" spans="1:2" x14ac:dyDescent="0.25">
      <c r="A315">
        <v>3394.09602</v>
      </c>
      <c r="B315">
        <v>4.34280000000002E-4</v>
      </c>
    </row>
    <row r="316" spans="1:2" x14ac:dyDescent="0.25">
      <c r="A316">
        <v>3392.1675599999999</v>
      </c>
      <c r="B316">
        <v>4.4649000000000143E-4</v>
      </c>
    </row>
    <row r="317" spans="1:2" x14ac:dyDescent="0.25">
      <c r="A317">
        <v>3390.23909</v>
      </c>
      <c r="B317">
        <v>4.5771000000000163E-4</v>
      </c>
    </row>
    <row r="318" spans="1:2" x14ac:dyDescent="0.25">
      <c r="A318">
        <v>3388.3106299999999</v>
      </c>
      <c r="B318">
        <v>4.6464000000000309E-4</v>
      </c>
    </row>
    <row r="319" spans="1:2" x14ac:dyDescent="0.25">
      <c r="A319">
        <v>3386.3821699999999</v>
      </c>
      <c r="B319">
        <v>4.6695000000000357E-4</v>
      </c>
    </row>
    <row r="320" spans="1:2" x14ac:dyDescent="0.25">
      <c r="A320">
        <v>3384.4537</v>
      </c>
      <c r="B320">
        <v>4.6464000000000309E-4</v>
      </c>
    </row>
    <row r="321" spans="1:2" x14ac:dyDescent="0.25">
      <c r="A321">
        <v>3382.5252399999999</v>
      </c>
      <c r="B321">
        <v>4.5771000000000163E-4</v>
      </c>
    </row>
    <row r="322" spans="1:2" x14ac:dyDescent="0.25">
      <c r="A322">
        <v>3380.5967799999999</v>
      </c>
      <c r="B322">
        <v>4.4880000000000191E-4</v>
      </c>
    </row>
    <row r="323" spans="1:2" x14ac:dyDescent="0.25">
      <c r="A323">
        <v>3378.66831</v>
      </c>
      <c r="B323">
        <v>4.4384999999999878E-4</v>
      </c>
    </row>
    <row r="324" spans="1:2" x14ac:dyDescent="0.25">
      <c r="A324">
        <v>3376.7398499999999</v>
      </c>
      <c r="B324">
        <v>4.4748000000000059E-4</v>
      </c>
    </row>
    <row r="325" spans="1:2" x14ac:dyDescent="0.25">
      <c r="A325">
        <v>3374.8113899999998</v>
      </c>
      <c r="B325">
        <v>4.6002000000000212E-4</v>
      </c>
    </row>
    <row r="326" spans="1:2" x14ac:dyDescent="0.25">
      <c r="A326">
        <v>3372.88292</v>
      </c>
      <c r="B326">
        <v>4.7916000000000294E-4</v>
      </c>
    </row>
    <row r="327" spans="1:2" x14ac:dyDescent="0.25">
      <c r="A327">
        <v>3370.9544599999999</v>
      </c>
      <c r="B327">
        <v>5.0127000000000125E-4</v>
      </c>
    </row>
    <row r="328" spans="1:2" x14ac:dyDescent="0.25">
      <c r="A328">
        <v>3369.0259900000001</v>
      </c>
      <c r="B328">
        <v>5.2602000000000215E-4</v>
      </c>
    </row>
    <row r="329" spans="1:2" x14ac:dyDescent="0.25">
      <c r="A329">
        <v>3367.09753</v>
      </c>
      <c r="B329">
        <v>5.5506000000000186E-4</v>
      </c>
    </row>
    <row r="330" spans="1:2" x14ac:dyDescent="0.25">
      <c r="A330">
        <v>3365.1690699999999</v>
      </c>
      <c r="B330">
        <v>5.9036999999999881E-4</v>
      </c>
    </row>
    <row r="331" spans="1:2" x14ac:dyDescent="0.25">
      <c r="A331">
        <v>3363.2406000000001</v>
      </c>
      <c r="B331">
        <v>6.3260999999999699E-4</v>
      </c>
    </row>
    <row r="332" spans="1:2" x14ac:dyDescent="0.25">
      <c r="A332">
        <v>3361.31214</v>
      </c>
      <c r="B332">
        <v>6.821099999999989E-4</v>
      </c>
    </row>
    <row r="333" spans="1:2" x14ac:dyDescent="0.25">
      <c r="A333">
        <v>3359.3836799999999</v>
      </c>
      <c r="B333">
        <v>7.3886999999999705E-4</v>
      </c>
    </row>
    <row r="334" spans="1:2" x14ac:dyDescent="0.25">
      <c r="A334">
        <v>3357.4552100000001</v>
      </c>
      <c r="B334">
        <v>8.0124000000000265E-4</v>
      </c>
    </row>
    <row r="335" spans="1:2" x14ac:dyDescent="0.25">
      <c r="A335">
        <v>3355.52675</v>
      </c>
      <c r="B335">
        <v>8.6460000000000009E-4</v>
      </c>
    </row>
    <row r="336" spans="1:2" x14ac:dyDescent="0.25">
      <c r="A336">
        <v>3353.5982899999999</v>
      </c>
      <c r="B336">
        <v>9.2465999999999783E-4</v>
      </c>
    </row>
    <row r="337" spans="1:2" x14ac:dyDescent="0.25">
      <c r="A337">
        <v>3351.6698200000001</v>
      </c>
      <c r="B337">
        <v>9.7745999999999944E-4</v>
      </c>
    </row>
    <row r="338" spans="1:2" x14ac:dyDescent="0.25">
      <c r="A338">
        <v>3349.74136</v>
      </c>
      <c r="B338">
        <v>1.0226700000000024E-3</v>
      </c>
    </row>
    <row r="339" spans="1:2" x14ac:dyDescent="0.25">
      <c r="A339">
        <v>3347.8128900000002</v>
      </c>
      <c r="B339">
        <v>1.0599599999999976E-3</v>
      </c>
    </row>
    <row r="340" spans="1:2" x14ac:dyDescent="0.25">
      <c r="A340">
        <v>3345.8844300000001</v>
      </c>
      <c r="B340">
        <v>1.0880099999999982E-3</v>
      </c>
    </row>
    <row r="341" spans="1:2" x14ac:dyDescent="0.25">
      <c r="A341">
        <v>3343.95597</v>
      </c>
      <c r="B341">
        <v>1.1061599999999999E-3</v>
      </c>
    </row>
    <row r="342" spans="1:2" x14ac:dyDescent="0.25">
      <c r="A342">
        <v>3342.0275000000001</v>
      </c>
      <c r="B342">
        <v>1.1154000000000019E-3</v>
      </c>
    </row>
    <row r="343" spans="1:2" x14ac:dyDescent="0.25">
      <c r="A343">
        <v>3340.0990400000001</v>
      </c>
      <c r="B343">
        <v>1.1167200000000031E-3</v>
      </c>
    </row>
    <row r="344" spans="1:2" x14ac:dyDescent="0.25">
      <c r="A344">
        <v>3338.17058</v>
      </c>
      <c r="B344">
        <v>1.1104499999999987E-3</v>
      </c>
    </row>
    <row r="345" spans="1:2" x14ac:dyDescent="0.25">
      <c r="A345">
        <v>3336.2421100000001</v>
      </c>
      <c r="B345">
        <v>1.0975800000000023E-3</v>
      </c>
    </row>
    <row r="346" spans="1:2" x14ac:dyDescent="0.25">
      <c r="A346">
        <v>3334.3136500000001</v>
      </c>
      <c r="B346">
        <v>1.0784400000000015E-3</v>
      </c>
    </row>
    <row r="347" spans="1:2" x14ac:dyDescent="0.25">
      <c r="A347">
        <v>3332.38519</v>
      </c>
      <c r="B347">
        <v>1.0569900000000001E-3</v>
      </c>
    </row>
    <row r="348" spans="1:2" x14ac:dyDescent="0.25">
      <c r="A348">
        <v>3330.4567200000001</v>
      </c>
      <c r="B348">
        <v>1.0388399999999986E-3</v>
      </c>
    </row>
    <row r="349" spans="1:2" x14ac:dyDescent="0.25">
      <c r="A349">
        <v>3328.52826</v>
      </c>
      <c r="B349">
        <v>1.0305900000000031E-3</v>
      </c>
    </row>
    <row r="350" spans="1:2" x14ac:dyDescent="0.25">
      <c r="A350">
        <v>3326.5997900000002</v>
      </c>
      <c r="B350">
        <v>1.035870000000001E-3</v>
      </c>
    </row>
    <row r="351" spans="1:2" x14ac:dyDescent="0.25">
      <c r="A351">
        <v>3324.6713300000001</v>
      </c>
      <c r="B351">
        <v>1.0563300000000031E-3</v>
      </c>
    </row>
    <row r="352" spans="1:2" x14ac:dyDescent="0.25">
      <c r="A352">
        <v>3322.74287</v>
      </c>
      <c r="B352">
        <v>1.0916400000000001E-3</v>
      </c>
    </row>
    <row r="353" spans="1:2" x14ac:dyDescent="0.25">
      <c r="A353">
        <v>3320.8144000000002</v>
      </c>
      <c r="B353">
        <v>1.1404799999999975E-3</v>
      </c>
    </row>
    <row r="354" spans="1:2" x14ac:dyDescent="0.25">
      <c r="A354">
        <v>3318.8859400000001</v>
      </c>
      <c r="B354">
        <v>1.2015300000000019E-3</v>
      </c>
    </row>
    <row r="355" spans="1:2" x14ac:dyDescent="0.25">
      <c r="A355">
        <v>3316.95748</v>
      </c>
      <c r="B355">
        <v>1.273799999999999E-3</v>
      </c>
    </row>
    <row r="356" spans="1:2" x14ac:dyDescent="0.25">
      <c r="A356">
        <v>3315.0290100000002</v>
      </c>
      <c r="B356">
        <v>1.3562999999999971E-3</v>
      </c>
    </row>
    <row r="357" spans="1:2" x14ac:dyDescent="0.25">
      <c r="A357">
        <v>3313.1005500000001</v>
      </c>
      <c r="B357">
        <v>1.4490299999999966E-3</v>
      </c>
    </row>
    <row r="358" spans="1:2" x14ac:dyDescent="0.25">
      <c r="A358">
        <v>3311.1720799999998</v>
      </c>
      <c r="B358">
        <v>1.5506700000000029E-3</v>
      </c>
    </row>
    <row r="359" spans="1:2" x14ac:dyDescent="0.25">
      <c r="A359">
        <v>3309.2436200000002</v>
      </c>
      <c r="B359">
        <v>1.6595699999999982E-3</v>
      </c>
    </row>
    <row r="360" spans="1:2" x14ac:dyDescent="0.25">
      <c r="A360">
        <v>3307.3151600000001</v>
      </c>
      <c r="B360">
        <v>1.7724299999999976E-3</v>
      </c>
    </row>
    <row r="361" spans="1:2" x14ac:dyDescent="0.25">
      <c r="A361">
        <v>3305.3866899999998</v>
      </c>
      <c r="B361">
        <v>1.8866099999999982E-3</v>
      </c>
    </row>
    <row r="362" spans="1:2" x14ac:dyDescent="0.25">
      <c r="A362">
        <v>3303.4582300000002</v>
      </c>
      <c r="B362">
        <v>1.9984799999999982E-3</v>
      </c>
    </row>
    <row r="363" spans="1:2" x14ac:dyDescent="0.25">
      <c r="A363">
        <v>3301.5297700000001</v>
      </c>
      <c r="B363">
        <v>2.1063900000000018E-3</v>
      </c>
    </row>
    <row r="364" spans="1:2" x14ac:dyDescent="0.25">
      <c r="A364">
        <v>3299.6012999999998</v>
      </c>
      <c r="B364">
        <v>2.2119899999999974E-3</v>
      </c>
    </row>
    <row r="365" spans="1:2" x14ac:dyDescent="0.25">
      <c r="A365">
        <v>3297.6728400000002</v>
      </c>
      <c r="B365">
        <v>2.3159399999999972E-3</v>
      </c>
    </row>
    <row r="366" spans="1:2" x14ac:dyDescent="0.25">
      <c r="A366">
        <v>3295.7443800000001</v>
      </c>
      <c r="B366">
        <v>2.4182400000000003E-3</v>
      </c>
    </row>
    <row r="367" spans="1:2" x14ac:dyDescent="0.25">
      <c r="A367">
        <v>3293.8159099999998</v>
      </c>
      <c r="B367">
        <v>2.517239999999997E-3</v>
      </c>
    </row>
    <row r="368" spans="1:2" x14ac:dyDescent="0.25">
      <c r="A368">
        <v>3291.8874500000002</v>
      </c>
      <c r="B368">
        <v>2.6122799999999968E-3</v>
      </c>
    </row>
    <row r="369" spans="1:2" x14ac:dyDescent="0.25">
      <c r="A369">
        <v>3289.9589799999999</v>
      </c>
      <c r="B369">
        <v>2.7020399999999984E-3</v>
      </c>
    </row>
    <row r="370" spans="1:2" x14ac:dyDescent="0.25">
      <c r="A370">
        <v>3288.0305199999998</v>
      </c>
      <c r="B370">
        <v>2.7838799999999999E-3</v>
      </c>
    </row>
    <row r="371" spans="1:2" x14ac:dyDescent="0.25">
      <c r="A371">
        <v>3286.1020600000002</v>
      </c>
      <c r="B371">
        <v>2.855820000000002E-3</v>
      </c>
    </row>
    <row r="372" spans="1:2" x14ac:dyDescent="0.25">
      <c r="A372">
        <v>3284.1735899999999</v>
      </c>
      <c r="B372">
        <v>2.9188499999999976E-3</v>
      </c>
    </row>
    <row r="373" spans="1:2" x14ac:dyDescent="0.25">
      <c r="A373">
        <v>3282.2451299999998</v>
      </c>
      <c r="B373">
        <v>2.9736299999999971E-3</v>
      </c>
    </row>
    <row r="374" spans="1:2" x14ac:dyDescent="0.25">
      <c r="A374">
        <v>3280.3166700000002</v>
      </c>
      <c r="B374">
        <v>3.0208199999999987E-3</v>
      </c>
    </row>
    <row r="375" spans="1:2" x14ac:dyDescent="0.25">
      <c r="A375">
        <v>3278.3881999999999</v>
      </c>
      <c r="B375">
        <v>3.0600899999999993E-3</v>
      </c>
    </row>
    <row r="376" spans="1:2" x14ac:dyDescent="0.25">
      <c r="A376">
        <v>3276.4597399999998</v>
      </c>
      <c r="B376">
        <v>3.0907800000000026E-3</v>
      </c>
    </row>
    <row r="377" spans="1:2" x14ac:dyDescent="0.25">
      <c r="A377">
        <v>3274.5312800000002</v>
      </c>
      <c r="B377">
        <v>3.1115699999999997E-3</v>
      </c>
    </row>
    <row r="378" spans="1:2" x14ac:dyDescent="0.25">
      <c r="A378">
        <v>3272.6028099999999</v>
      </c>
      <c r="B378">
        <v>3.1224599999999979E-3</v>
      </c>
    </row>
    <row r="379" spans="1:2" x14ac:dyDescent="0.25">
      <c r="A379">
        <v>3270.6743499999998</v>
      </c>
      <c r="B379">
        <v>3.1231200000000022E-3</v>
      </c>
    </row>
    <row r="380" spans="1:2" x14ac:dyDescent="0.25">
      <c r="A380">
        <v>3268.7458799999999</v>
      </c>
      <c r="B380">
        <v>3.1112399999999973E-3</v>
      </c>
    </row>
    <row r="381" spans="1:2" x14ac:dyDescent="0.25">
      <c r="A381">
        <v>3266.8174199999999</v>
      </c>
      <c r="B381">
        <v>3.0854999999999975E-3</v>
      </c>
    </row>
    <row r="382" spans="1:2" x14ac:dyDescent="0.25">
      <c r="A382">
        <v>3264.8889600000002</v>
      </c>
      <c r="B382">
        <v>3.0472200000000033E-3</v>
      </c>
    </row>
    <row r="383" spans="1:2" x14ac:dyDescent="0.25">
      <c r="A383">
        <v>3262.9604899999999</v>
      </c>
      <c r="B383">
        <v>2.9996999999999997E-3</v>
      </c>
    </row>
    <row r="384" spans="1:2" x14ac:dyDescent="0.25">
      <c r="A384">
        <v>3261.0320299999998</v>
      </c>
      <c r="B384">
        <v>2.9459099999999986E-3</v>
      </c>
    </row>
    <row r="385" spans="1:2" x14ac:dyDescent="0.25">
      <c r="A385">
        <v>3259.1035700000002</v>
      </c>
      <c r="B385">
        <v>2.8845299999999997E-3</v>
      </c>
    </row>
    <row r="386" spans="1:2" x14ac:dyDescent="0.25">
      <c r="A386">
        <v>3257.1750999999999</v>
      </c>
      <c r="B386">
        <v>2.8139099999999989E-3</v>
      </c>
    </row>
    <row r="387" spans="1:2" x14ac:dyDescent="0.25">
      <c r="A387">
        <v>3255.2466399999998</v>
      </c>
      <c r="B387">
        <v>2.7337200000000011E-3</v>
      </c>
    </row>
    <row r="388" spans="1:2" x14ac:dyDescent="0.25">
      <c r="A388">
        <v>3253.3181800000002</v>
      </c>
      <c r="B388">
        <v>2.6462699999999996E-3</v>
      </c>
    </row>
    <row r="389" spans="1:2" x14ac:dyDescent="0.25">
      <c r="A389">
        <v>3251.3897099999999</v>
      </c>
      <c r="B389">
        <v>2.5545299999999993E-3</v>
      </c>
    </row>
    <row r="390" spans="1:2" x14ac:dyDescent="0.25">
      <c r="A390">
        <v>3249.4612499999998</v>
      </c>
      <c r="B390">
        <v>2.4608100000000008E-3</v>
      </c>
    </row>
    <row r="391" spans="1:2" x14ac:dyDescent="0.25">
      <c r="A391">
        <v>3247.53278</v>
      </c>
      <c r="B391">
        <v>2.3697299999999978E-3</v>
      </c>
    </row>
    <row r="392" spans="1:2" x14ac:dyDescent="0.25">
      <c r="A392">
        <v>3245.6043199999999</v>
      </c>
      <c r="B392">
        <v>2.2842600000000019E-3</v>
      </c>
    </row>
    <row r="393" spans="1:2" x14ac:dyDescent="0.25">
      <c r="A393">
        <v>3243.6758599999998</v>
      </c>
      <c r="B393">
        <v>2.2060500000000028E-3</v>
      </c>
    </row>
    <row r="394" spans="1:2" x14ac:dyDescent="0.25">
      <c r="A394">
        <v>3241.74739</v>
      </c>
      <c r="B394">
        <v>2.1364200000000009E-3</v>
      </c>
    </row>
    <row r="395" spans="1:2" x14ac:dyDescent="0.25">
      <c r="A395">
        <v>3239.8189299999999</v>
      </c>
      <c r="B395">
        <v>2.0747099999999996E-3</v>
      </c>
    </row>
    <row r="396" spans="1:2" x14ac:dyDescent="0.25">
      <c r="A396">
        <v>3237.8904699999998</v>
      </c>
      <c r="B396">
        <v>2.0199299999999996E-3</v>
      </c>
    </row>
    <row r="397" spans="1:2" x14ac:dyDescent="0.25">
      <c r="A397">
        <v>3235.962</v>
      </c>
      <c r="B397">
        <v>1.9707599999999998E-3</v>
      </c>
    </row>
    <row r="398" spans="1:2" x14ac:dyDescent="0.25">
      <c r="A398">
        <v>3234.0335399999999</v>
      </c>
      <c r="B398">
        <v>1.9272000000000004E-3</v>
      </c>
    </row>
    <row r="399" spans="1:2" x14ac:dyDescent="0.25">
      <c r="A399">
        <v>3232.1050799999998</v>
      </c>
      <c r="B399">
        <v>1.8895800000000031E-3</v>
      </c>
    </row>
    <row r="400" spans="1:2" x14ac:dyDescent="0.25">
      <c r="A400">
        <v>3230.17661</v>
      </c>
      <c r="B400">
        <v>1.8582300000000028E-3</v>
      </c>
    </row>
    <row r="401" spans="1:2" x14ac:dyDescent="0.25">
      <c r="A401">
        <v>3228.2481499999999</v>
      </c>
      <c r="B401">
        <v>1.8338099999999967E-3</v>
      </c>
    </row>
    <row r="402" spans="1:2" x14ac:dyDescent="0.25">
      <c r="A402">
        <v>3226.3196800000001</v>
      </c>
      <c r="B402">
        <v>1.8176400000000006E-3</v>
      </c>
    </row>
    <row r="403" spans="1:2" x14ac:dyDescent="0.25">
      <c r="A403">
        <v>3224.39122</v>
      </c>
      <c r="B403">
        <v>1.8107099999999992E-3</v>
      </c>
    </row>
    <row r="404" spans="1:2" x14ac:dyDescent="0.25">
      <c r="A404">
        <v>3222.4627599999999</v>
      </c>
      <c r="B404">
        <v>1.8123600000000027E-3</v>
      </c>
    </row>
    <row r="405" spans="1:2" x14ac:dyDescent="0.25">
      <c r="A405">
        <v>3220.5342900000001</v>
      </c>
      <c r="B405">
        <v>1.8212700000000024E-3</v>
      </c>
    </row>
    <row r="406" spans="1:2" x14ac:dyDescent="0.25">
      <c r="A406">
        <v>3218.60583</v>
      </c>
      <c r="B406">
        <v>1.8357900000000023E-3</v>
      </c>
    </row>
    <row r="407" spans="1:2" x14ac:dyDescent="0.25">
      <c r="A407">
        <v>3216.6773699999999</v>
      </c>
      <c r="B407">
        <v>1.8542699999999988E-3</v>
      </c>
    </row>
    <row r="408" spans="1:2" x14ac:dyDescent="0.25">
      <c r="A408">
        <v>3214.7489</v>
      </c>
      <c r="B408">
        <v>1.8757200000000002E-3</v>
      </c>
    </row>
    <row r="409" spans="1:2" x14ac:dyDescent="0.25">
      <c r="A409">
        <v>3212.82044</v>
      </c>
      <c r="B409">
        <v>1.8998099999999968E-3</v>
      </c>
    </row>
    <row r="410" spans="1:2" x14ac:dyDescent="0.25">
      <c r="A410">
        <v>3210.8919799999999</v>
      </c>
      <c r="B410">
        <v>1.9281899999999995E-3</v>
      </c>
    </row>
    <row r="411" spans="1:2" x14ac:dyDescent="0.25">
      <c r="A411">
        <v>3208.96351</v>
      </c>
      <c r="B411">
        <v>1.9618500000000002E-3</v>
      </c>
    </row>
    <row r="412" spans="1:2" x14ac:dyDescent="0.25">
      <c r="A412">
        <v>3207.03505</v>
      </c>
      <c r="B412">
        <v>1.9988100000000006E-3</v>
      </c>
    </row>
    <row r="413" spans="1:2" x14ac:dyDescent="0.25">
      <c r="A413">
        <v>3205.1065800000001</v>
      </c>
      <c r="B413">
        <v>2.0364299999999979E-3</v>
      </c>
    </row>
    <row r="414" spans="1:2" x14ac:dyDescent="0.25">
      <c r="A414">
        <v>3203.17812</v>
      </c>
      <c r="B414">
        <v>2.0727300000000014E-3</v>
      </c>
    </row>
    <row r="415" spans="1:2" x14ac:dyDescent="0.25">
      <c r="A415">
        <v>3201.2496599999999</v>
      </c>
      <c r="B415">
        <v>2.1047399999999982E-3</v>
      </c>
    </row>
    <row r="416" spans="1:2" x14ac:dyDescent="0.25">
      <c r="A416">
        <v>3199.3211900000001</v>
      </c>
      <c r="B416">
        <v>2.1291599999999971E-3</v>
      </c>
    </row>
    <row r="417" spans="1:2" x14ac:dyDescent="0.25">
      <c r="A417">
        <v>3197.39273</v>
      </c>
      <c r="B417">
        <v>2.1446700000000035E-3</v>
      </c>
    </row>
    <row r="418" spans="1:2" x14ac:dyDescent="0.25">
      <c r="A418">
        <v>3195.4642699999999</v>
      </c>
      <c r="B418">
        <v>2.1512700000000029E-3</v>
      </c>
    </row>
    <row r="419" spans="1:2" x14ac:dyDescent="0.25">
      <c r="A419">
        <v>3193.5358000000001</v>
      </c>
      <c r="B419">
        <v>2.1512700000000029E-3</v>
      </c>
    </row>
    <row r="420" spans="1:2" x14ac:dyDescent="0.25">
      <c r="A420">
        <v>3191.60734</v>
      </c>
      <c r="B420">
        <v>2.1459899999999974E-3</v>
      </c>
    </row>
    <row r="421" spans="1:2" x14ac:dyDescent="0.25">
      <c r="A421">
        <v>3189.6788799999999</v>
      </c>
      <c r="B421">
        <v>2.1380699999999967E-3</v>
      </c>
    </row>
    <row r="422" spans="1:2" x14ac:dyDescent="0.25">
      <c r="A422">
        <v>3187.7504100000001</v>
      </c>
      <c r="B422">
        <v>2.1314699999999977E-3</v>
      </c>
    </row>
    <row r="423" spans="1:2" x14ac:dyDescent="0.25">
      <c r="A423">
        <v>3185.82195</v>
      </c>
      <c r="B423">
        <v>2.1304799999999984E-3</v>
      </c>
    </row>
    <row r="424" spans="1:2" x14ac:dyDescent="0.25">
      <c r="A424">
        <v>3183.8934800000002</v>
      </c>
      <c r="B424">
        <v>2.1383999999999991E-3</v>
      </c>
    </row>
    <row r="425" spans="1:2" x14ac:dyDescent="0.25">
      <c r="A425">
        <v>3181.9650200000001</v>
      </c>
      <c r="B425">
        <v>2.1572099999999975E-3</v>
      </c>
    </row>
    <row r="426" spans="1:2" x14ac:dyDescent="0.25">
      <c r="A426">
        <v>3180.03656</v>
      </c>
      <c r="B426">
        <v>2.1865799999999996E-3</v>
      </c>
    </row>
    <row r="427" spans="1:2" x14ac:dyDescent="0.25">
      <c r="A427">
        <v>3178.1080900000002</v>
      </c>
      <c r="B427">
        <v>2.2268399999999995E-3</v>
      </c>
    </row>
    <row r="428" spans="1:2" x14ac:dyDescent="0.25">
      <c r="A428">
        <v>3176.1796300000001</v>
      </c>
      <c r="B428">
        <v>2.2799700000000031E-3</v>
      </c>
    </row>
    <row r="429" spans="1:2" x14ac:dyDescent="0.25">
      <c r="A429">
        <v>3174.25117</v>
      </c>
      <c r="B429">
        <v>2.3492700000000031E-3</v>
      </c>
    </row>
    <row r="430" spans="1:2" x14ac:dyDescent="0.25">
      <c r="A430">
        <v>3172.3227000000002</v>
      </c>
      <c r="B430">
        <v>2.4363900000000023E-3</v>
      </c>
    </row>
    <row r="431" spans="1:2" x14ac:dyDescent="0.25">
      <c r="A431">
        <v>3170.3942400000001</v>
      </c>
      <c r="B431">
        <v>2.5376999999999991E-3</v>
      </c>
    </row>
    <row r="432" spans="1:2" x14ac:dyDescent="0.25">
      <c r="A432">
        <v>3168.4657699999998</v>
      </c>
      <c r="B432">
        <v>2.6479200000000033E-3</v>
      </c>
    </row>
    <row r="433" spans="1:2" x14ac:dyDescent="0.25">
      <c r="A433">
        <v>3166.5373100000002</v>
      </c>
      <c r="B433">
        <v>2.7617700000000015E-3</v>
      </c>
    </row>
    <row r="434" spans="1:2" x14ac:dyDescent="0.25">
      <c r="A434">
        <v>3164.6088500000001</v>
      </c>
      <c r="B434">
        <v>2.8739699999999965E-3</v>
      </c>
    </row>
    <row r="435" spans="1:2" x14ac:dyDescent="0.25">
      <c r="A435">
        <v>3162.6803799999998</v>
      </c>
      <c r="B435">
        <v>2.9779200000000033E-3</v>
      </c>
    </row>
    <row r="436" spans="1:2" x14ac:dyDescent="0.25">
      <c r="A436">
        <v>3160.7519200000002</v>
      </c>
      <c r="B436">
        <v>3.0683400000000023E-3</v>
      </c>
    </row>
    <row r="437" spans="1:2" x14ac:dyDescent="0.25">
      <c r="A437">
        <v>3158.8234600000001</v>
      </c>
      <c r="B437">
        <v>3.1419300000000007E-3</v>
      </c>
    </row>
    <row r="438" spans="1:2" x14ac:dyDescent="0.25">
      <c r="A438">
        <v>3156.8949899999998</v>
      </c>
      <c r="B438">
        <v>3.1996799999999982E-3</v>
      </c>
    </row>
    <row r="439" spans="1:2" x14ac:dyDescent="0.25">
      <c r="A439">
        <v>3154.9665300000001</v>
      </c>
      <c r="B439">
        <v>3.2445599999999988E-3</v>
      </c>
    </row>
    <row r="440" spans="1:2" x14ac:dyDescent="0.25">
      <c r="A440">
        <v>3153.0380700000001</v>
      </c>
      <c r="B440">
        <v>3.2811899999999972E-3</v>
      </c>
    </row>
    <row r="441" spans="1:2" x14ac:dyDescent="0.25">
      <c r="A441">
        <v>3151.1095999999998</v>
      </c>
      <c r="B441">
        <v>3.3168300000000032E-3</v>
      </c>
    </row>
    <row r="442" spans="1:2" x14ac:dyDescent="0.25">
      <c r="A442">
        <v>3149.1811400000001</v>
      </c>
      <c r="B442">
        <v>3.3574199999999981E-3</v>
      </c>
    </row>
    <row r="443" spans="1:2" x14ac:dyDescent="0.25">
      <c r="A443">
        <v>3147.2526699999999</v>
      </c>
      <c r="B443">
        <v>3.406589999999998E-3</v>
      </c>
    </row>
    <row r="444" spans="1:2" x14ac:dyDescent="0.25">
      <c r="A444">
        <v>3145.3242100000002</v>
      </c>
      <c r="B444">
        <v>3.466650000000003E-3</v>
      </c>
    </row>
    <row r="445" spans="1:2" x14ac:dyDescent="0.25">
      <c r="A445">
        <v>3143.3957500000001</v>
      </c>
      <c r="B445">
        <v>3.5399099999999994E-3</v>
      </c>
    </row>
    <row r="446" spans="1:2" x14ac:dyDescent="0.25">
      <c r="A446">
        <v>3141.4672799999998</v>
      </c>
      <c r="B446">
        <v>3.6283499999999998E-3</v>
      </c>
    </row>
    <row r="447" spans="1:2" x14ac:dyDescent="0.25">
      <c r="A447">
        <v>3139.5388200000002</v>
      </c>
      <c r="B447">
        <v>3.7316400000000026E-3</v>
      </c>
    </row>
    <row r="448" spans="1:2" x14ac:dyDescent="0.25">
      <c r="A448">
        <v>3137.6103600000001</v>
      </c>
      <c r="B448">
        <v>3.8471399999999972E-3</v>
      </c>
    </row>
    <row r="449" spans="1:2" x14ac:dyDescent="0.25">
      <c r="A449">
        <v>3135.6818899999998</v>
      </c>
      <c r="B449">
        <v>3.9708900000000021E-3</v>
      </c>
    </row>
    <row r="450" spans="1:2" x14ac:dyDescent="0.25">
      <c r="A450">
        <v>3133.7534300000002</v>
      </c>
      <c r="B450">
        <v>4.0962900000000024E-3</v>
      </c>
    </row>
    <row r="451" spans="1:2" x14ac:dyDescent="0.25">
      <c r="A451">
        <v>3131.8249700000001</v>
      </c>
      <c r="B451">
        <v>4.2157500000000016E-3</v>
      </c>
    </row>
    <row r="452" spans="1:2" x14ac:dyDescent="0.25">
      <c r="A452">
        <v>3129.8964999999998</v>
      </c>
      <c r="B452">
        <v>4.3206900000000003E-3</v>
      </c>
    </row>
    <row r="453" spans="1:2" x14ac:dyDescent="0.25">
      <c r="A453">
        <v>3127.9680400000002</v>
      </c>
      <c r="B453">
        <v>4.4015400000000024E-3</v>
      </c>
    </row>
    <row r="454" spans="1:2" x14ac:dyDescent="0.25">
      <c r="A454">
        <v>3126.0395699999999</v>
      </c>
      <c r="B454">
        <v>4.4493900000000001E-3</v>
      </c>
    </row>
    <row r="455" spans="1:2" x14ac:dyDescent="0.25">
      <c r="A455">
        <v>3124.1111099999998</v>
      </c>
      <c r="B455">
        <v>4.4576400000000032E-3</v>
      </c>
    </row>
    <row r="456" spans="1:2" x14ac:dyDescent="0.25">
      <c r="A456">
        <v>3122.1826500000002</v>
      </c>
      <c r="B456">
        <v>4.4233199999999979E-3</v>
      </c>
    </row>
    <row r="457" spans="1:2" x14ac:dyDescent="0.25">
      <c r="A457">
        <v>3120.2541799999999</v>
      </c>
      <c r="B457">
        <v>4.3490700000000026E-3</v>
      </c>
    </row>
    <row r="458" spans="1:2" x14ac:dyDescent="0.25">
      <c r="A458">
        <v>3118.3257199999998</v>
      </c>
      <c r="B458">
        <v>4.2391800000000012E-3</v>
      </c>
    </row>
    <row r="459" spans="1:2" x14ac:dyDescent="0.25">
      <c r="A459">
        <v>3116.3972600000002</v>
      </c>
      <c r="B459">
        <v>4.1002499999999989E-3</v>
      </c>
    </row>
    <row r="460" spans="1:2" x14ac:dyDescent="0.25">
      <c r="A460">
        <v>3114.4687899999999</v>
      </c>
      <c r="B460">
        <v>3.9408600000000026E-3</v>
      </c>
    </row>
    <row r="461" spans="1:2" x14ac:dyDescent="0.25">
      <c r="A461">
        <v>3112.5403299999998</v>
      </c>
      <c r="B461">
        <v>3.7699199999999969E-3</v>
      </c>
    </row>
    <row r="462" spans="1:2" x14ac:dyDescent="0.25">
      <c r="A462">
        <v>3110.6118700000002</v>
      </c>
      <c r="B462">
        <v>3.5953500000000037E-3</v>
      </c>
    </row>
    <row r="463" spans="1:2" x14ac:dyDescent="0.25">
      <c r="A463">
        <v>3108.6833999999999</v>
      </c>
      <c r="B463">
        <v>3.4230900000000036E-3</v>
      </c>
    </row>
    <row r="464" spans="1:2" x14ac:dyDescent="0.25">
      <c r="A464">
        <v>3106.7549399999998</v>
      </c>
      <c r="B464">
        <v>3.2580899999999995E-3</v>
      </c>
    </row>
    <row r="465" spans="1:2" x14ac:dyDescent="0.25">
      <c r="A465">
        <v>3104.82647</v>
      </c>
      <c r="B465">
        <v>3.1056299999999972E-3</v>
      </c>
    </row>
    <row r="466" spans="1:2" x14ac:dyDescent="0.25">
      <c r="A466">
        <v>3102.8980099999999</v>
      </c>
      <c r="B466">
        <v>2.9690100000000037E-3</v>
      </c>
    </row>
    <row r="467" spans="1:2" x14ac:dyDescent="0.25">
      <c r="A467">
        <v>3100.9695499999998</v>
      </c>
      <c r="B467">
        <v>2.8472399999999974E-3</v>
      </c>
    </row>
    <row r="468" spans="1:2" x14ac:dyDescent="0.25">
      <c r="A468">
        <v>3099.04108</v>
      </c>
      <c r="B468">
        <v>2.7396600000000031E-3</v>
      </c>
    </row>
    <row r="469" spans="1:2" x14ac:dyDescent="0.25">
      <c r="A469">
        <v>3097.1126199999999</v>
      </c>
      <c r="B469">
        <v>2.6456100000000027E-3</v>
      </c>
    </row>
    <row r="470" spans="1:2" x14ac:dyDescent="0.25">
      <c r="A470">
        <v>3095.1841599999998</v>
      </c>
      <c r="B470">
        <v>2.5670700000000012E-3</v>
      </c>
    </row>
    <row r="471" spans="1:2" x14ac:dyDescent="0.25">
      <c r="A471">
        <v>3093.25569</v>
      </c>
      <c r="B471">
        <v>2.50206E-3</v>
      </c>
    </row>
    <row r="472" spans="1:2" x14ac:dyDescent="0.25">
      <c r="A472">
        <v>3091.3272299999999</v>
      </c>
      <c r="B472">
        <v>2.4469499999999981E-3</v>
      </c>
    </row>
    <row r="473" spans="1:2" x14ac:dyDescent="0.25">
      <c r="A473">
        <v>3089.3987699999998</v>
      </c>
      <c r="B473">
        <v>2.3981100000000006E-3</v>
      </c>
    </row>
    <row r="474" spans="1:2" x14ac:dyDescent="0.25">
      <c r="A474">
        <v>3087.4703</v>
      </c>
      <c r="B474">
        <v>2.3528999999999976E-3</v>
      </c>
    </row>
    <row r="475" spans="1:2" x14ac:dyDescent="0.25">
      <c r="A475">
        <v>3085.5418399999999</v>
      </c>
      <c r="B475">
        <v>2.3109900000000015E-3</v>
      </c>
    </row>
    <row r="476" spans="1:2" x14ac:dyDescent="0.25">
      <c r="A476">
        <v>3083.61337</v>
      </c>
      <c r="B476">
        <v>2.2713899999999986E-3</v>
      </c>
    </row>
    <row r="477" spans="1:2" x14ac:dyDescent="0.25">
      <c r="A477">
        <v>3081.6849099999999</v>
      </c>
      <c r="B477">
        <v>2.2331099999999965E-3</v>
      </c>
    </row>
    <row r="478" spans="1:2" x14ac:dyDescent="0.25">
      <c r="A478">
        <v>3079.7564499999999</v>
      </c>
      <c r="B478">
        <v>2.1954899999999996E-3</v>
      </c>
    </row>
    <row r="479" spans="1:2" x14ac:dyDescent="0.25">
      <c r="A479">
        <v>3077.82798</v>
      </c>
      <c r="B479">
        <v>2.1598500000000005E-3</v>
      </c>
    </row>
    <row r="480" spans="1:2" x14ac:dyDescent="0.25">
      <c r="A480">
        <v>3075.8995199999999</v>
      </c>
      <c r="B480">
        <v>2.1288300000000021E-3</v>
      </c>
    </row>
    <row r="481" spans="1:2" x14ac:dyDescent="0.25">
      <c r="A481">
        <v>3073.9710599999999</v>
      </c>
      <c r="B481">
        <v>2.1037499999999993E-3</v>
      </c>
    </row>
    <row r="482" spans="1:2" x14ac:dyDescent="0.25">
      <c r="A482">
        <v>3072.04259</v>
      </c>
      <c r="B482">
        <v>2.0829600000000022E-3</v>
      </c>
    </row>
    <row r="483" spans="1:2" x14ac:dyDescent="0.25">
      <c r="A483">
        <v>3070.1141299999999</v>
      </c>
      <c r="B483">
        <v>2.0644799999999983E-3</v>
      </c>
    </row>
    <row r="484" spans="1:2" x14ac:dyDescent="0.25">
      <c r="A484">
        <v>3068.1856699999998</v>
      </c>
      <c r="B484">
        <v>2.0460000000000018E-3</v>
      </c>
    </row>
    <row r="485" spans="1:2" x14ac:dyDescent="0.25">
      <c r="A485">
        <v>3066.2572</v>
      </c>
      <c r="B485">
        <v>2.0275199999999979E-3</v>
      </c>
    </row>
    <row r="486" spans="1:2" x14ac:dyDescent="0.25">
      <c r="A486">
        <v>3064.3287399999999</v>
      </c>
      <c r="B486">
        <v>2.0080500000000025E-3</v>
      </c>
    </row>
    <row r="487" spans="1:2" x14ac:dyDescent="0.25">
      <c r="A487">
        <v>3062.4002700000001</v>
      </c>
      <c r="B487">
        <v>1.9862699999999987E-3</v>
      </c>
    </row>
    <row r="488" spans="1:2" x14ac:dyDescent="0.25">
      <c r="A488">
        <v>3060.47181</v>
      </c>
      <c r="B488">
        <v>1.9631700000000015E-3</v>
      </c>
    </row>
    <row r="489" spans="1:2" x14ac:dyDescent="0.25">
      <c r="A489">
        <v>3058.5433499999999</v>
      </c>
      <c r="B489">
        <v>1.9417200000000003E-3</v>
      </c>
    </row>
    <row r="490" spans="1:2" x14ac:dyDescent="0.25">
      <c r="A490">
        <v>3056.6148800000001</v>
      </c>
      <c r="B490">
        <v>1.9232400000000038E-3</v>
      </c>
    </row>
    <row r="491" spans="1:2" x14ac:dyDescent="0.25">
      <c r="A491">
        <v>3054.68642</v>
      </c>
      <c r="B491">
        <v>1.905749999999999E-3</v>
      </c>
    </row>
    <row r="492" spans="1:2" x14ac:dyDescent="0.25">
      <c r="A492">
        <v>3052.7579599999999</v>
      </c>
      <c r="B492">
        <v>1.8869400000000004E-3</v>
      </c>
    </row>
    <row r="493" spans="1:2" x14ac:dyDescent="0.25">
      <c r="A493">
        <v>3050.8294900000001</v>
      </c>
      <c r="B493">
        <v>1.8668100000000004E-3</v>
      </c>
    </row>
    <row r="494" spans="1:2" x14ac:dyDescent="0.25">
      <c r="A494">
        <v>3048.90103</v>
      </c>
      <c r="B494">
        <v>1.8470100000000027E-3</v>
      </c>
    </row>
    <row r="495" spans="1:2" x14ac:dyDescent="0.25">
      <c r="A495">
        <v>3046.9725699999999</v>
      </c>
      <c r="B495">
        <v>1.8281999999999966E-3</v>
      </c>
    </row>
    <row r="496" spans="1:2" x14ac:dyDescent="0.25">
      <c r="A496">
        <v>3045.0441000000001</v>
      </c>
      <c r="B496">
        <v>1.808730000000001E-3</v>
      </c>
    </row>
    <row r="497" spans="1:2" x14ac:dyDescent="0.25">
      <c r="A497">
        <v>3043.11564</v>
      </c>
      <c r="B497">
        <v>1.7882699999999987E-3</v>
      </c>
    </row>
    <row r="498" spans="1:2" x14ac:dyDescent="0.25">
      <c r="A498">
        <v>3041.1871700000002</v>
      </c>
      <c r="B498">
        <v>1.7661600000000006E-3</v>
      </c>
    </row>
    <row r="499" spans="1:2" x14ac:dyDescent="0.25">
      <c r="A499">
        <v>3039.2587100000001</v>
      </c>
      <c r="B499">
        <v>1.7430600000000031E-3</v>
      </c>
    </row>
    <row r="500" spans="1:2" x14ac:dyDescent="0.25">
      <c r="A500">
        <v>3037.33025</v>
      </c>
      <c r="B500">
        <v>1.7173200000000029E-3</v>
      </c>
    </row>
    <row r="501" spans="1:2" x14ac:dyDescent="0.25">
      <c r="A501">
        <v>3035.4017800000001</v>
      </c>
      <c r="B501">
        <v>1.6872899999999967E-3</v>
      </c>
    </row>
    <row r="502" spans="1:2" x14ac:dyDescent="0.25">
      <c r="A502">
        <v>3033.4733200000001</v>
      </c>
      <c r="B502">
        <v>1.6519799999999999E-3</v>
      </c>
    </row>
    <row r="503" spans="1:2" x14ac:dyDescent="0.25">
      <c r="A503">
        <v>3031.54486</v>
      </c>
      <c r="B503">
        <v>1.6130400000000011E-3</v>
      </c>
    </row>
    <row r="504" spans="1:2" x14ac:dyDescent="0.25">
      <c r="A504">
        <v>3029.6163900000001</v>
      </c>
      <c r="B504">
        <v>1.5724499999999991E-3</v>
      </c>
    </row>
    <row r="505" spans="1:2" x14ac:dyDescent="0.25">
      <c r="A505">
        <v>3027.6879300000001</v>
      </c>
      <c r="B505">
        <v>1.5331799999999984E-3</v>
      </c>
    </row>
    <row r="506" spans="1:2" x14ac:dyDescent="0.25">
      <c r="A506">
        <v>3025.7594600000002</v>
      </c>
      <c r="B506">
        <v>1.4972099999999971E-3</v>
      </c>
    </row>
    <row r="507" spans="1:2" x14ac:dyDescent="0.25">
      <c r="A507">
        <v>3023.8310000000001</v>
      </c>
      <c r="B507">
        <v>1.465530000000002E-3</v>
      </c>
    </row>
    <row r="508" spans="1:2" x14ac:dyDescent="0.25">
      <c r="A508">
        <v>3021.90254</v>
      </c>
      <c r="B508">
        <v>1.439790000000002E-3</v>
      </c>
    </row>
    <row r="509" spans="1:2" x14ac:dyDescent="0.25">
      <c r="A509">
        <v>3019.9740700000002</v>
      </c>
      <c r="B509">
        <v>1.4189999999999977E-3</v>
      </c>
    </row>
    <row r="510" spans="1:2" x14ac:dyDescent="0.25">
      <c r="A510">
        <v>3018.0456100000001</v>
      </c>
      <c r="B510">
        <v>1.4028300000000016E-3</v>
      </c>
    </row>
    <row r="511" spans="1:2" x14ac:dyDescent="0.25">
      <c r="A511">
        <v>3016.11715</v>
      </c>
      <c r="B511">
        <v>1.389630000000003E-3</v>
      </c>
    </row>
    <row r="512" spans="1:2" x14ac:dyDescent="0.25">
      <c r="A512">
        <v>3014.1886800000002</v>
      </c>
      <c r="B512">
        <v>1.3790699999999998E-3</v>
      </c>
    </row>
    <row r="513" spans="1:2" x14ac:dyDescent="0.25">
      <c r="A513">
        <v>3012.2602200000001</v>
      </c>
      <c r="B513">
        <v>1.3728000000000028E-3</v>
      </c>
    </row>
    <row r="514" spans="1:2" x14ac:dyDescent="0.25">
      <c r="A514">
        <v>3010.33176</v>
      </c>
      <c r="B514">
        <v>1.3728000000000028E-3</v>
      </c>
    </row>
    <row r="515" spans="1:2" x14ac:dyDescent="0.25">
      <c r="A515">
        <v>3008.4032900000002</v>
      </c>
      <c r="B515">
        <v>1.3790699999999998E-3</v>
      </c>
    </row>
    <row r="516" spans="1:2" x14ac:dyDescent="0.25">
      <c r="A516">
        <v>3006.4748300000001</v>
      </c>
      <c r="B516">
        <v>1.3893000000000009E-3</v>
      </c>
    </row>
    <row r="517" spans="1:2" x14ac:dyDescent="0.25">
      <c r="A517">
        <v>3004.5463599999998</v>
      </c>
      <c r="B517">
        <v>1.4001899999999991E-3</v>
      </c>
    </row>
    <row r="518" spans="1:2" x14ac:dyDescent="0.25">
      <c r="A518">
        <v>3002.6179000000002</v>
      </c>
      <c r="B518">
        <v>1.4087699999999967E-3</v>
      </c>
    </row>
    <row r="519" spans="1:2" x14ac:dyDescent="0.25">
      <c r="A519">
        <v>3000.6894400000001</v>
      </c>
      <c r="B519">
        <v>1.4130600000000027E-3</v>
      </c>
    </row>
    <row r="520" spans="1:2" x14ac:dyDescent="0.25">
      <c r="A520">
        <v>2998.7609699999998</v>
      </c>
      <c r="B520">
        <v>1.410089999999998E-3</v>
      </c>
    </row>
    <row r="521" spans="1:2" x14ac:dyDescent="0.25">
      <c r="A521">
        <v>2996.8325100000002</v>
      </c>
      <c r="B521">
        <v>1.3995300000000019E-3</v>
      </c>
    </row>
    <row r="522" spans="1:2" x14ac:dyDescent="0.25">
      <c r="A522">
        <v>2994.9040500000001</v>
      </c>
      <c r="B522">
        <v>1.3827000000000017E-3</v>
      </c>
    </row>
    <row r="523" spans="1:2" x14ac:dyDescent="0.25">
      <c r="A523">
        <v>2992.9755799999998</v>
      </c>
      <c r="B523">
        <v>1.3622399999999996E-3</v>
      </c>
    </row>
    <row r="524" spans="1:2" x14ac:dyDescent="0.25">
      <c r="A524">
        <v>2991.0471200000002</v>
      </c>
      <c r="B524">
        <v>1.3397999999999991E-3</v>
      </c>
    </row>
    <row r="525" spans="1:2" x14ac:dyDescent="0.25">
      <c r="A525">
        <v>2989.1186600000001</v>
      </c>
      <c r="B525">
        <v>1.3160399999999973E-3</v>
      </c>
    </row>
    <row r="526" spans="1:2" x14ac:dyDescent="0.25">
      <c r="A526">
        <v>2987.1901899999998</v>
      </c>
      <c r="B526">
        <v>1.2909600000000016E-3</v>
      </c>
    </row>
    <row r="527" spans="1:2" x14ac:dyDescent="0.25">
      <c r="A527">
        <v>2985.2617300000002</v>
      </c>
      <c r="B527">
        <v>1.2632400000000031E-3</v>
      </c>
    </row>
    <row r="528" spans="1:2" x14ac:dyDescent="0.25">
      <c r="A528">
        <v>2983.3332599999999</v>
      </c>
      <c r="B528">
        <v>1.2338700000000013E-3</v>
      </c>
    </row>
    <row r="529" spans="1:2" x14ac:dyDescent="0.25">
      <c r="A529">
        <v>2981.4047999999998</v>
      </c>
      <c r="B529">
        <v>1.204169999999997E-3</v>
      </c>
    </row>
    <row r="530" spans="1:2" x14ac:dyDescent="0.25">
      <c r="A530">
        <v>2979.4763400000002</v>
      </c>
      <c r="B530">
        <v>1.176780000000001E-3</v>
      </c>
    </row>
    <row r="531" spans="1:2" x14ac:dyDescent="0.25">
      <c r="A531">
        <v>2977.5478699999999</v>
      </c>
      <c r="B531">
        <v>1.152360000000002E-3</v>
      </c>
    </row>
    <row r="532" spans="1:2" x14ac:dyDescent="0.25">
      <c r="A532">
        <v>2975.6194099999998</v>
      </c>
      <c r="B532">
        <v>1.1318999999999999E-3</v>
      </c>
    </row>
    <row r="533" spans="1:2" x14ac:dyDescent="0.25">
      <c r="A533">
        <v>2973.6909500000002</v>
      </c>
      <c r="B533">
        <v>1.1177100000000022E-3</v>
      </c>
    </row>
    <row r="534" spans="1:2" x14ac:dyDescent="0.25">
      <c r="A534">
        <v>2971.7624799999999</v>
      </c>
      <c r="B534">
        <v>1.1114399999999978E-3</v>
      </c>
    </row>
    <row r="535" spans="1:2" x14ac:dyDescent="0.25">
      <c r="A535">
        <v>2969.8340199999998</v>
      </c>
      <c r="B535">
        <v>1.11177E-3</v>
      </c>
    </row>
    <row r="536" spans="1:2" x14ac:dyDescent="0.25">
      <c r="A536">
        <v>2967.9055600000002</v>
      </c>
      <c r="B536">
        <v>1.1160599999999988E-3</v>
      </c>
    </row>
    <row r="537" spans="1:2" x14ac:dyDescent="0.25">
      <c r="A537">
        <v>2965.9770899999999</v>
      </c>
      <c r="B537">
        <v>1.1229900000000001E-3</v>
      </c>
    </row>
    <row r="538" spans="1:2" x14ac:dyDescent="0.25">
      <c r="A538">
        <v>2964.0486299999998</v>
      </c>
      <c r="B538">
        <v>1.1315699999999978E-3</v>
      </c>
    </row>
    <row r="539" spans="1:2" x14ac:dyDescent="0.25">
      <c r="A539">
        <v>2962.1201599999999</v>
      </c>
      <c r="B539">
        <v>1.1408099999999997E-3</v>
      </c>
    </row>
    <row r="540" spans="1:2" x14ac:dyDescent="0.25">
      <c r="A540">
        <v>2960.1916999999999</v>
      </c>
      <c r="B540">
        <v>1.1493899999999973E-3</v>
      </c>
    </row>
    <row r="541" spans="1:2" x14ac:dyDescent="0.25">
      <c r="A541">
        <v>2958.2632400000002</v>
      </c>
      <c r="B541">
        <v>1.1559899999999965E-3</v>
      </c>
    </row>
    <row r="542" spans="1:2" x14ac:dyDescent="0.25">
      <c r="A542">
        <v>2956.3347699999999</v>
      </c>
      <c r="B542">
        <v>1.1599500000000005E-3</v>
      </c>
    </row>
    <row r="543" spans="1:2" x14ac:dyDescent="0.25">
      <c r="A543">
        <v>2954.4063099999998</v>
      </c>
      <c r="B543">
        <v>1.1602800000000027E-3</v>
      </c>
    </row>
    <row r="544" spans="1:2" x14ac:dyDescent="0.25">
      <c r="A544">
        <v>2952.4778500000002</v>
      </c>
      <c r="B544">
        <v>1.1553299999999996E-3</v>
      </c>
    </row>
    <row r="545" spans="1:2" x14ac:dyDescent="0.25">
      <c r="A545">
        <v>2950.5493799999999</v>
      </c>
      <c r="B545">
        <v>1.1431200000000003E-3</v>
      </c>
    </row>
    <row r="546" spans="1:2" x14ac:dyDescent="0.25">
      <c r="A546">
        <v>2948.6209199999998</v>
      </c>
      <c r="B546">
        <v>1.1229900000000001E-3</v>
      </c>
    </row>
    <row r="547" spans="1:2" x14ac:dyDescent="0.25">
      <c r="A547">
        <v>2946.6924600000002</v>
      </c>
      <c r="B547">
        <v>1.0949399999999995E-3</v>
      </c>
    </row>
    <row r="548" spans="1:2" x14ac:dyDescent="0.25">
      <c r="A548">
        <v>2944.7639899999999</v>
      </c>
      <c r="B548">
        <v>1.0606200000000019E-3</v>
      </c>
    </row>
    <row r="549" spans="1:2" x14ac:dyDescent="0.25">
      <c r="A549">
        <v>2942.8355299999998</v>
      </c>
      <c r="B549">
        <v>1.0226700000000024E-3</v>
      </c>
    </row>
    <row r="550" spans="1:2" x14ac:dyDescent="0.25">
      <c r="A550">
        <v>2940.90706</v>
      </c>
      <c r="B550">
        <v>9.8208000000000041E-4</v>
      </c>
    </row>
    <row r="551" spans="1:2" x14ac:dyDescent="0.25">
      <c r="A551">
        <v>2938.9785999999999</v>
      </c>
      <c r="B551">
        <v>9.4083000000000122E-4</v>
      </c>
    </row>
    <row r="552" spans="1:2" x14ac:dyDescent="0.25">
      <c r="A552">
        <v>2937.0501399999998</v>
      </c>
      <c r="B552">
        <v>9.0057000000000125E-4</v>
      </c>
    </row>
    <row r="553" spans="1:2" x14ac:dyDescent="0.25">
      <c r="A553">
        <v>2935.12167</v>
      </c>
      <c r="B553">
        <v>8.6262000000000177E-4</v>
      </c>
    </row>
    <row r="554" spans="1:2" x14ac:dyDescent="0.25">
      <c r="A554">
        <v>2933.1932099999999</v>
      </c>
      <c r="B554">
        <v>8.2763999999999971E-4</v>
      </c>
    </row>
    <row r="555" spans="1:2" x14ac:dyDescent="0.25">
      <c r="A555">
        <v>2931.2647499999998</v>
      </c>
      <c r="B555">
        <v>7.9628999999999952E-4</v>
      </c>
    </row>
    <row r="556" spans="1:2" x14ac:dyDescent="0.25">
      <c r="A556">
        <v>2929.33628</v>
      </c>
      <c r="B556">
        <v>7.7021999999999724E-4</v>
      </c>
    </row>
    <row r="557" spans="1:2" x14ac:dyDescent="0.25">
      <c r="A557">
        <v>2927.4078199999999</v>
      </c>
      <c r="B557">
        <v>7.523999999999978E-4</v>
      </c>
    </row>
    <row r="558" spans="1:2" x14ac:dyDescent="0.25">
      <c r="A558">
        <v>2925.4793599999998</v>
      </c>
      <c r="B558">
        <v>7.4382000000000018E-4</v>
      </c>
    </row>
    <row r="559" spans="1:2" x14ac:dyDescent="0.25">
      <c r="A559">
        <v>2923.55089</v>
      </c>
      <c r="B559">
        <v>7.4447999999999713E-4</v>
      </c>
    </row>
    <row r="560" spans="1:2" x14ac:dyDescent="0.25">
      <c r="A560">
        <v>2921.6224299999999</v>
      </c>
      <c r="B560">
        <v>7.5306000000000212E-4</v>
      </c>
    </row>
    <row r="561" spans="1:2" x14ac:dyDescent="0.25">
      <c r="A561">
        <v>2919.6939600000001</v>
      </c>
      <c r="B561">
        <v>7.6823999999999892E-4</v>
      </c>
    </row>
    <row r="562" spans="1:2" x14ac:dyDescent="0.25">
      <c r="A562">
        <v>2917.7655</v>
      </c>
      <c r="B562">
        <v>7.8903000000000328E-4</v>
      </c>
    </row>
    <row r="563" spans="1:2" x14ac:dyDescent="0.25">
      <c r="A563">
        <v>2915.8370399999999</v>
      </c>
      <c r="B563">
        <v>8.1345000000000202E-4</v>
      </c>
    </row>
    <row r="564" spans="1:2" x14ac:dyDescent="0.25">
      <c r="A564">
        <v>2913.9085700000001</v>
      </c>
      <c r="B564">
        <v>8.3984999999999919E-4</v>
      </c>
    </row>
    <row r="565" spans="1:2" x14ac:dyDescent="0.25">
      <c r="A565">
        <v>2911.98011</v>
      </c>
      <c r="B565">
        <v>8.6625000000000352E-4</v>
      </c>
    </row>
    <row r="566" spans="1:2" x14ac:dyDescent="0.25">
      <c r="A566">
        <v>2910.0516499999999</v>
      </c>
      <c r="B566">
        <v>8.9034000000000021E-4</v>
      </c>
    </row>
    <row r="567" spans="1:2" x14ac:dyDescent="0.25">
      <c r="A567">
        <v>2908.12318</v>
      </c>
      <c r="B567">
        <v>9.1013999999999798E-4</v>
      </c>
    </row>
    <row r="568" spans="1:2" x14ac:dyDescent="0.25">
      <c r="A568">
        <v>2906.19472</v>
      </c>
      <c r="B568">
        <v>9.2597999999999921E-4</v>
      </c>
    </row>
    <row r="569" spans="1:2" x14ac:dyDescent="0.25">
      <c r="A569">
        <v>2904.2662599999999</v>
      </c>
      <c r="B569">
        <v>9.3719999999999936E-4</v>
      </c>
    </row>
    <row r="570" spans="1:2" x14ac:dyDescent="0.25">
      <c r="A570">
        <v>2902.33779</v>
      </c>
      <c r="B570">
        <v>9.4446000000000298E-4</v>
      </c>
    </row>
    <row r="571" spans="1:2" x14ac:dyDescent="0.25">
      <c r="A571">
        <v>2900.40933</v>
      </c>
      <c r="B571">
        <v>9.4743000000000052E-4</v>
      </c>
    </row>
    <row r="572" spans="1:2" x14ac:dyDescent="0.25">
      <c r="A572">
        <v>2898.4808600000001</v>
      </c>
      <c r="B572">
        <v>9.464400000000013E-4</v>
      </c>
    </row>
    <row r="573" spans="1:2" x14ac:dyDescent="0.25">
      <c r="A573">
        <v>2896.5524</v>
      </c>
      <c r="B573">
        <v>9.4182000000000033E-4</v>
      </c>
    </row>
    <row r="574" spans="1:2" x14ac:dyDescent="0.25">
      <c r="A574">
        <v>2894.6239399999999</v>
      </c>
      <c r="B574">
        <v>9.3423000000000193E-4</v>
      </c>
    </row>
    <row r="575" spans="1:2" x14ac:dyDescent="0.25">
      <c r="A575">
        <v>2892.6954700000001</v>
      </c>
      <c r="B575">
        <v>9.2400000000000088E-4</v>
      </c>
    </row>
    <row r="576" spans="1:2" x14ac:dyDescent="0.25">
      <c r="A576">
        <v>2890.76701</v>
      </c>
      <c r="B576">
        <v>9.1278000000000062E-4</v>
      </c>
    </row>
    <row r="577" spans="1:2" x14ac:dyDescent="0.25">
      <c r="A577">
        <v>2888.8385499999999</v>
      </c>
      <c r="B577">
        <v>9.012299999999982E-4</v>
      </c>
    </row>
    <row r="578" spans="1:2" x14ac:dyDescent="0.25">
      <c r="A578">
        <v>2886.9100800000001</v>
      </c>
      <c r="B578">
        <v>8.8935000000000099E-4</v>
      </c>
    </row>
    <row r="579" spans="1:2" x14ac:dyDescent="0.25">
      <c r="A579">
        <v>2884.98162</v>
      </c>
      <c r="B579">
        <v>8.7779999999999868E-4</v>
      </c>
    </row>
    <row r="580" spans="1:2" x14ac:dyDescent="0.25">
      <c r="A580">
        <v>2883.0531500000002</v>
      </c>
      <c r="B580">
        <v>8.6724000000000274E-4</v>
      </c>
    </row>
    <row r="581" spans="1:2" x14ac:dyDescent="0.25">
      <c r="A581">
        <v>2881.1246900000001</v>
      </c>
      <c r="B581">
        <v>8.5833000000000296E-4</v>
      </c>
    </row>
    <row r="582" spans="1:2" x14ac:dyDescent="0.25">
      <c r="A582">
        <v>2879.19623</v>
      </c>
      <c r="B582">
        <v>8.5106999999999934E-4</v>
      </c>
    </row>
    <row r="583" spans="1:2" x14ac:dyDescent="0.25">
      <c r="A583">
        <v>2877.2677600000002</v>
      </c>
      <c r="B583">
        <v>8.4512999999999711E-4</v>
      </c>
    </row>
    <row r="584" spans="1:2" x14ac:dyDescent="0.25">
      <c r="A584">
        <v>2875.3393000000001</v>
      </c>
      <c r="B584">
        <v>8.3951999999999692E-4</v>
      </c>
    </row>
    <row r="585" spans="1:2" x14ac:dyDescent="0.25">
      <c r="A585">
        <v>2873.41084</v>
      </c>
      <c r="B585">
        <v>8.3358000000000206E-4</v>
      </c>
    </row>
    <row r="586" spans="1:2" x14ac:dyDescent="0.25">
      <c r="A586">
        <v>2871.4823700000002</v>
      </c>
      <c r="B586">
        <v>8.2730999999999755E-4</v>
      </c>
    </row>
    <row r="587" spans="1:2" x14ac:dyDescent="0.25">
      <c r="A587">
        <v>2869.5539100000001</v>
      </c>
      <c r="B587">
        <v>8.2070999999999826E-4</v>
      </c>
    </row>
    <row r="588" spans="1:2" x14ac:dyDescent="0.25">
      <c r="A588">
        <v>2867.62545</v>
      </c>
      <c r="B588">
        <v>8.1509999999999818E-4</v>
      </c>
    </row>
    <row r="589" spans="1:2" x14ac:dyDescent="0.25">
      <c r="A589">
        <v>2865.6969800000002</v>
      </c>
      <c r="B589">
        <v>8.1146999999999643E-4</v>
      </c>
    </row>
    <row r="590" spans="1:2" x14ac:dyDescent="0.25">
      <c r="A590">
        <v>2863.7685200000001</v>
      </c>
      <c r="B590">
        <v>8.1114000000000153E-4</v>
      </c>
    </row>
    <row r="591" spans="1:2" x14ac:dyDescent="0.25">
      <c r="A591">
        <v>2861.8400499999998</v>
      </c>
      <c r="B591">
        <v>8.147700000000034E-4</v>
      </c>
    </row>
    <row r="592" spans="1:2" x14ac:dyDescent="0.25">
      <c r="A592">
        <v>2859.9115900000002</v>
      </c>
      <c r="B592">
        <v>8.2202999999999964E-4</v>
      </c>
    </row>
    <row r="593" spans="1:2" x14ac:dyDescent="0.25">
      <c r="A593">
        <v>2857.9831300000001</v>
      </c>
      <c r="B593">
        <v>8.3226000000000068E-4</v>
      </c>
    </row>
    <row r="594" spans="1:2" x14ac:dyDescent="0.25">
      <c r="A594">
        <v>2856.0546599999998</v>
      </c>
      <c r="B594">
        <v>8.4348000000000094E-4</v>
      </c>
    </row>
    <row r="595" spans="1:2" x14ac:dyDescent="0.25">
      <c r="A595">
        <v>2854.1262000000002</v>
      </c>
      <c r="B595">
        <v>8.5470000000000121E-4</v>
      </c>
    </row>
    <row r="596" spans="1:2" x14ac:dyDescent="0.25">
      <c r="A596">
        <v>2852.1977400000001</v>
      </c>
      <c r="B596">
        <v>8.6592000000000136E-4</v>
      </c>
    </row>
    <row r="597" spans="1:2" x14ac:dyDescent="0.25">
      <c r="A597">
        <v>2850.2692699999998</v>
      </c>
      <c r="B597">
        <v>8.7746999999999641E-4</v>
      </c>
    </row>
    <row r="598" spans="1:2" x14ac:dyDescent="0.25">
      <c r="A598">
        <v>2848.3408100000001</v>
      </c>
      <c r="B598">
        <v>8.8968000000000315E-4</v>
      </c>
    </row>
    <row r="599" spans="1:2" x14ac:dyDescent="0.25">
      <c r="A599">
        <v>2846.4123500000001</v>
      </c>
      <c r="B599">
        <v>9.0254999999999958E-4</v>
      </c>
    </row>
    <row r="600" spans="1:2" x14ac:dyDescent="0.25">
      <c r="A600">
        <v>2844.4838800000002</v>
      </c>
      <c r="B600">
        <v>9.1673999999999727E-4</v>
      </c>
    </row>
    <row r="601" spans="1:2" x14ac:dyDescent="0.25">
      <c r="A601">
        <v>2842.5554200000001</v>
      </c>
      <c r="B601">
        <v>9.3225000000000361E-4</v>
      </c>
    </row>
    <row r="602" spans="1:2" x14ac:dyDescent="0.25">
      <c r="A602">
        <v>2840.6269499999999</v>
      </c>
      <c r="B602">
        <v>9.4875000000000178E-4</v>
      </c>
    </row>
    <row r="603" spans="1:2" x14ac:dyDescent="0.25">
      <c r="A603">
        <v>2838.6984900000002</v>
      </c>
      <c r="B603">
        <v>9.6459000000000301E-4</v>
      </c>
    </row>
    <row r="604" spans="1:2" x14ac:dyDescent="0.25">
      <c r="A604">
        <v>2836.7700300000001</v>
      </c>
      <c r="B604">
        <v>9.7976999999999982E-4</v>
      </c>
    </row>
    <row r="605" spans="1:2" x14ac:dyDescent="0.25">
      <c r="A605">
        <v>2834.8415599999998</v>
      </c>
      <c r="B605">
        <v>9.9428999999999967E-4</v>
      </c>
    </row>
    <row r="606" spans="1:2" x14ac:dyDescent="0.25">
      <c r="A606">
        <v>2832.9131000000002</v>
      </c>
      <c r="B606">
        <v>1.0074899999999983E-3</v>
      </c>
    </row>
    <row r="607" spans="1:2" x14ac:dyDescent="0.25">
      <c r="A607">
        <v>2830.9846400000001</v>
      </c>
      <c r="B607">
        <v>1.0193700000000027E-3</v>
      </c>
    </row>
    <row r="608" spans="1:2" x14ac:dyDescent="0.25">
      <c r="A608">
        <v>2829.0561699999998</v>
      </c>
      <c r="B608">
        <v>1.0295999999999966E-3</v>
      </c>
    </row>
    <row r="609" spans="1:2" x14ac:dyDescent="0.25">
      <c r="A609">
        <v>2827.1277100000002</v>
      </c>
      <c r="B609">
        <v>1.0388399999999986E-3</v>
      </c>
    </row>
    <row r="610" spans="1:2" x14ac:dyDescent="0.25">
      <c r="A610">
        <v>2825.1992500000001</v>
      </c>
      <c r="B610">
        <v>1.046759999999999E-3</v>
      </c>
    </row>
    <row r="611" spans="1:2" x14ac:dyDescent="0.25">
      <c r="A611">
        <v>2823.2707799999998</v>
      </c>
      <c r="B611">
        <v>1.0523699999999991E-3</v>
      </c>
    </row>
    <row r="612" spans="1:2" x14ac:dyDescent="0.25">
      <c r="A612">
        <v>2821.3423200000002</v>
      </c>
      <c r="B612">
        <v>1.0563300000000031E-3</v>
      </c>
    </row>
    <row r="613" spans="1:2" x14ac:dyDescent="0.25">
      <c r="A613">
        <v>2819.4138499999999</v>
      </c>
      <c r="B613">
        <v>1.0583100000000015E-3</v>
      </c>
    </row>
    <row r="614" spans="1:2" x14ac:dyDescent="0.25">
      <c r="A614">
        <v>2817.4853899999998</v>
      </c>
      <c r="B614">
        <v>1.0579799999999994E-3</v>
      </c>
    </row>
    <row r="615" spans="1:2" x14ac:dyDescent="0.25">
      <c r="A615">
        <v>2815.5569300000002</v>
      </c>
      <c r="B615">
        <v>1.0560000000000009E-3</v>
      </c>
    </row>
    <row r="616" spans="1:2" x14ac:dyDescent="0.25">
      <c r="A616">
        <v>2813.6284599999999</v>
      </c>
      <c r="B616">
        <v>1.0527000000000012E-3</v>
      </c>
    </row>
    <row r="617" spans="1:2" x14ac:dyDescent="0.25">
      <c r="A617">
        <v>2811.7</v>
      </c>
      <c r="B617">
        <v>1.0480800000000005E-3</v>
      </c>
    </row>
    <row r="618" spans="1:2" x14ac:dyDescent="0.25">
      <c r="A618">
        <v>2809.7715400000002</v>
      </c>
      <c r="B618">
        <v>1.0424700000000002E-3</v>
      </c>
    </row>
    <row r="619" spans="1:2" x14ac:dyDescent="0.25">
      <c r="A619">
        <v>2807.8430699999999</v>
      </c>
      <c r="B619">
        <v>1.0362000000000032E-3</v>
      </c>
    </row>
    <row r="620" spans="1:2" x14ac:dyDescent="0.25">
      <c r="A620">
        <v>2805.9146099999998</v>
      </c>
      <c r="B620">
        <v>1.0309199999999979E-3</v>
      </c>
    </row>
    <row r="621" spans="1:2" x14ac:dyDescent="0.25">
      <c r="A621">
        <v>2803.9861500000002</v>
      </c>
      <c r="B621">
        <v>1.0259700000000021E-3</v>
      </c>
    </row>
    <row r="622" spans="1:2" x14ac:dyDescent="0.25">
      <c r="A622">
        <v>2802.0576799999999</v>
      </c>
      <c r="B622">
        <v>1.0193700000000027E-3</v>
      </c>
    </row>
    <row r="623" spans="1:2" x14ac:dyDescent="0.25">
      <c r="A623">
        <v>2800.1292199999998</v>
      </c>
      <c r="B623">
        <v>1.010130000000001E-3</v>
      </c>
    </row>
    <row r="624" spans="1:2" x14ac:dyDescent="0.25">
      <c r="A624">
        <v>2798.20075</v>
      </c>
      <c r="B624">
        <v>9.9857999999999848E-4</v>
      </c>
    </row>
    <row r="625" spans="1:2" x14ac:dyDescent="0.25">
      <c r="A625">
        <v>2796.2722899999999</v>
      </c>
      <c r="B625">
        <v>9.8537999999999989E-4</v>
      </c>
    </row>
    <row r="626" spans="1:2" x14ac:dyDescent="0.25">
      <c r="A626">
        <v>2794.3438299999998</v>
      </c>
      <c r="B626">
        <v>9.7086000000000015E-4</v>
      </c>
    </row>
    <row r="627" spans="1:2" x14ac:dyDescent="0.25">
      <c r="A627">
        <v>2792.41536</v>
      </c>
      <c r="B627">
        <v>9.5568000000000324E-4</v>
      </c>
    </row>
    <row r="628" spans="1:2" x14ac:dyDescent="0.25">
      <c r="A628">
        <v>2790.4868999999999</v>
      </c>
      <c r="B628">
        <v>9.3984000000000201E-4</v>
      </c>
    </row>
    <row r="629" spans="1:2" x14ac:dyDescent="0.25">
      <c r="A629">
        <v>2788.5584399999998</v>
      </c>
      <c r="B629">
        <v>9.2433000000000304E-4</v>
      </c>
    </row>
    <row r="630" spans="1:2" x14ac:dyDescent="0.25">
      <c r="A630">
        <v>2786.62997</v>
      </c>
      <c r="B630">
        <v>9.1013999999999798E-4</v>
      </c>
    </row>
    <row r="631" spans="1:2" x14ac:dyDescent="0.25">
      <c r="A631">
        <v>2784.7015099999999</v>
      </c>
      <c r="B631">
        <v>8.9891999999999772E-4</v>
      </c>
    </row>
    <row r="632" spans="1:2" x14ac:dyDescent="0.25">
      <c r="A632">
        <v>2782.7730499999998</v>
      </c>
      <c r="B632">
        <v>8.9166000000000147E-4</v>
      </c>
    </row>
    <row r="633" spans="1:2" x14ac:dyDescent="0.25">
      <c r="A633">
        <v>2780.84458</v>
      </c>
      <c r="B633">
        <v>8.8737000000000267E-4</v>
      </c>
    </row>
    <row r="634" spans="1:2" x14ac:dyDescent="0.25">
      <c r="A634">
        <v>2778.9161199999999</v>
      </c>
      <c r="B634">
        <v>8.8439999999999786E-4</v>
      </c>
    </row>
    <row r="635" spans="1:2" x14ac:dyDescent="0.25">
      <c r="A635">
        <v>2776.98765</v>
      </c>
      <c r="B635">
        <v>8.8176000000000259E-4</v>
      </c>
    </row>
    <row r="636" spans="1:2" x14ac:dyDescent="0.25">
      <c r="A636">
        <v>2775.0591899999999</v>
      </c>
      <c r="B636">
        <v>8.78460000000003E-4</v>
      </c>
    </row>
    <row r="637" spans="1:2" x14ac:dyDescent="0.25">
      <c r="A637">
        <v>2773.1307299999999</v>
      </c>
      <c r="B637">
        <v>8.7416999999999682E-4</v>
      </c>
    </row>
    <row r="638" spans="1:2" x14ac:dyDescent="0.25">
      <c r="A638">
        <v>2771.20226</v>
      </c>
      <c r="B638">
        <v>8.6922000000000106E-4</v>
      </c>
    </row>
    <row r="639" spans="1:2" x14ac:dyDescent="0.25">
      <c r="A639">
        <v>2769.2737999999999</v>
      </c>
      <c r="B639">
        <v>8.6426999999999793E-4</v>
      </c>
    </row>
    <row r="640" spans="1:2" x14ac:dyDescent="0.25">
      <c r="A640">
        <v>2767.3453399999999</v>
      </c>
      <c r="B640">
        <v>8.5865999999999775E-4</v>
      </c>
    </row>
    <row r="641" spans="1:2" x14ac:dyDescent="0.25">
      <c r="A641">
        <v>2765.41687</v>
      </c>
      <c r="B641">
        <v>8.5173000000000366E-4</v>
      </c>
    </row>
    <row r="642" spans="1:2" x14ac:dyDescent="0.25">
      <c r="A642">
        <v>2763.4884099999999</v>
      </c>
      <c r="B642">
        <v>8.4150000000000262E-4</v>
      </c>
    </row>
    <row r="643" spans="1:2" x14ac:dyDescent="0.25">
      <c r="A643">
        <v>2761.5599499999998</v>
      </c>
      <c r="B643">
        <v>8.2829999999999677E-4</v>
      </c>
    </row>
    <row r="644" spans="1:2" x14ac:dyDescent="0.25">
      <c r="A644">
        <v>2759.63148</v>
      </c>
      <c r="B644">
        <v>8.1311999999999986E-4</v>
      </c>
    </row>
    <row r="645" spans="1:2" x14ac:dyDescent="0.25">
      <c r="A645">
        <v>2757.7030199999999</v>
      </c>
      <c r="B645">
        <v>7.9925999999999706E-4</v>
      </c>
    </row>
    <row r="646" spans="1:2" x14ac:dyDescent="0.25">
      <c r="A646">
        <v>2755.7745500000001</v>
      </c>
      <c r="B646">
        <v>7.877100000000019E-4</v>
      </c>
    </row>
    <row r="647" spans="1:2" x14ac:dyDescent="0.25">
      <c r="A647">
        <v>2753.84609</v>
      </c>
      <c r="B647">
        <v>7.7880000000000223E-4</v>
      </c>
    </row>
    <row r="648" spans="1:2" x14ac:dyDescent="0.25">
      <c r="A648">
        <v>2751.9176299999999</v>
      </c>
      <c r="B648">
        <v>7.7120999999999646E-4</v>
      </c>
    </row>
    <row r="649" spans="1:2" x14ac:dyDescent="0.25">
      <c r="A649">
        <v>2749.9891600000001</v>
      </c>
      <c r="B649">
        <v>7.6560000000000365E-4</v>
      </c>
    </row>
    <row r="650" spans="1:2" x14ac:dyDescent="0.25">
      <c r="A650">
        <v>2748.0607</v>
      </c>
      <c r="B650">
        <v>7.6395000000000022E-4</v>
      </c>
    </row>
    <row r="651" spans="1:2" x14ac:dyDescent="0.25">
      <c r="A651">
        <v>2746.1322399999999</v>
      </c>
      <c r="B651">
        <v>7.662600000000006E-4</v>
      </c>
    </row>
    <row r="652" spans="1:2" x14ac:dyDescent="0.25">
      <c r="A652">
        <v>2744.2037700000001</v>
      </c>
      <c r="B652">
        <v>7.7187000000000078E-4</v>
      </c>
    </row>
    <row r="653" spans="1:2" x14ac:dyDescent="0.25">
      <c r="A653">
        <v>2742.27531</v>
      </c>
      <c r="B653">
        <v>7.7912999999999702E-4</v>
      </c>
    </row>
    <row r="654" spans="1:2" x14ac:dyDescent="0.25">
      <c r="A654">
        <v>2740.3468400000002</v>
      </c>
      <c r="B654">
        <v>7.8605999999999847E-4</v>
      </c>
    </row>
    <row r="655" spans="1:2" x14ac:dyDescent="0.25">
      <c r="A655">
        <v>2738.4183800000001</v>
      </c>
      <c r="B655">
        <v>7.9298999999999993E-4</v>
      </c>
    </row>
    <row r="656" spans="1:2" x14ac:dyDescent="0.25">
      <c r="A656">
        <v>2736.48992</v>
      </c>
      <c r="B656">
        <v>8.0025000000000354E-4</v>
      </c>
    </row>
    <row r="657" spans="1:2" x14ac:dyDescent="0.25">
      <c r="A657">
        <v>2734.5614500000001</v>
      </c>
      <c r="B657">
        <v>8.0849999999999889E-4</v>
      </c>
    </row>
    <row r="658" spans="1:2" x14ac:dyDescent="0.25">
      <c r="A658">
        <v>2732.6329900000001</v>
      </c>
      <c r="B658">
        <v>8.1774000000000083E-4</v>
      </c>
    </row>
    <row r="659" spans="1:2" x14ac:dyDescent="0.25">
      <c r="A659">
        <v>2730.70453</v>
      </c>
      <c r="B659">
        <v>8.2797000000000187E-4</v>
      </c>
    </row>
    <row r="660" spans="1:2" x14ac:dyDescent="0.25">
      <c r="A660">
        <v>2728.7760600000001</v>
      </c>
      <c r="B660">
        <v>8.3852999999999781E-4</v>
      </c>
    </row>
    <row r="661" spans="1:2" x14ac:dyDescent="0.25">
      <c r="A661">
        <v>2726.8476000000001</v>
      </c>
      <c r="B661">
        <v>8.4776999999999975E-4</v>
      </c>
    </row>
    <row r="662" spans="1:2" x14ac:dyDescent="0.25">
      <c r="A662">
        <v>2724.91914</v>
      </c>
      <c r="B662">
        <v>8.5403999999999688E-4</v>
      </c>
    </row>
    <row r="663" spans="1:2" x14ac:dyDescent="0.25">
      <c r="A663">
        <v>2722.9906700000001</v>
      </c>
      <c r="B663">
        <v>8.5701000000000169E-4</v>
      </c>
    </row>
    <row r="664" spans="1:2" x14ac:dyDescent="0.25">
      <c r="A664">
        <v>2721.0622100000001</v>
      </c>
      <c r="B664">
        <v>8.5701000000000169E-4</v>
      </c>
    </row>
    <row r="665" spans="1:2" x14ac:dyDescent="0.25">
      <c r="A665">
        <v>2719.1337400000002</v>
      </c>
      <c r="B665">
        <v>8.5470000000000121E-4</v>
      </c>
    </row>
    <row r="666" spans="1:2" x14ac:dyDescent="0.25">
      <c r="A666">
        <v>2717.2052800000001</v>
      </c>
      <c r="B666">
        <v>8.484299999999967E-4</v>
      </c>
    </row>
    <row r="667" spans="1:2" x14ac:dyDescent="0.25">
      <c r="A667">
        <v>2715.27682</v>
      </c>
      <c r="B667">
        <v>8.3654999999999949E-4</v>
      </c>
    </row>
    <row r="668" spans="1:2" x14ac:dyDescent="0.25">
      <c r="A668">
        <v>2713.3483500000002</v>
      </c>
      <c r="B668">
        <v>8.190600000000022E-4</v>
      </c>
    </row>
    <row r="669" spans="1:2" x14ac:dyDescent="0.25">
      <c r="A669">
        <v>2711.4198900000001</v>
      </c>
      <c r="B669">
        <v>7.9794000000000306E-4</v>
      </c>
    </row>
    <row r="670" spans="1:2" x14ac:dyDescent="0.25">
      <c r="A670">
        <v>2709.49143</v>
      </c>
      <c r="B670">
        <v>7.7550000000000253E-4</v>
      </c>
    </row>
    <row r="671" spans="1:2" x14ac:dyDescent="0.25">
      <c r="A671">
        <v>2707.5629600000002</v>
      </c>
      <c r="B671">
        <v>7.5338999999999691E-4</v>
      </c>
    </row>
    <row r="672" spans="1:2" x14ac:dyDescent="0.25">
      <c r="A672">
        <v>2705.6345000000001</v>
      </c>
      <c r="B672">
        <v>7.3259999999999992E-4</v>
      </c>
    </row>
    <row r="673" spans="1:2" x14ac:dyDescent="0.25">
      <c r="A673">
        <v>2703.70604</v>
      </c>
      <c r="B673">
        <v>7.1478000000000047E-4</v>
      </c>
    </row>
    <row r="674" spans="1:2" x14ac:dyDescent="0.25">
      <c r="A674">
        <v>2701.7775700000002</v>
      </c>
      <c r="B674">
        <v>6.9960000000000356E-4</v>
      </c>
    </row>
    <row r="675" spans="1:2" x14ac:dyDescent="0.25">
      <c r="A675">
        <v>2699.8491100000001</v>
      </c>
      <c r="B675">
        <v>6.8706000000000203E-4</v>
      </c>
    </row>
    <row r="676" spans="1:2" x14ac:dyDescent="0.25">
      <c r="A676">
        <v>2697.9206399999998</v>
      </c>
      <c r="B676">
        <v>6.7748999999999793E-4</v>
      </c>
    </row>
    <row r="677" spans="1:2" x14ac:dyDescent="0.25">
      <c r="A677">
        <v>2695.9921800000002</v>
      </c>
      <c r="B677">
        <v>6.712200000000008E-4</v>
      </c>
    </row>
    <row r="678" spans="1:2" x14ac:dyDescent="0.25">
      <c r="A678">
        <v>2694.0637200000001</v>
      </c>
      <c r="B678">
        <v>6.6857999999999816E-4</v>
      </c>
    </row>
    <row r="679" spans="1:2" x14ac:dyDescent="0.25">
      <c r="A679">
        <v>2692.1352499999998</v>
      </c>
      <c r="B679">
        <v>6.7023000000000169E-4</v>
      </c>
    </row>
    <row r="680" spans="1:2" x14ac:dyDescent="0.25">
      <c r="A680">
        <v>2690.2067900000002</v>
      </c>
      <c r="B680">
        <v>6.7616999999999667E-4</v>
      </c>
    </row>
    <row r="681" spans="1:2" x14ac:dyDescent="0.25">
      <c r="A681">
        <v>2688.2783300000001</v>
      </c>
      <c r="B681">
        <v>6.8441999999999939E-4</v>
      </c>
    </row>
    <row r="682" spans="1:2" x14ac:dyDescent="0.25">
      <c r="A682">
        <v>2686.3498599999998</v>
      </c>
      <c r="B682">
        <v>6.9200999999999779E-4</v>
      </c>
    </row>
    <row r="683" spans="1:2" x14ac:dyDescent="0.25">
      <c r="A683">
        <v>2684.4214000000002</v>
      </c>
      <c r="B683">
        <v>6.9729000000000308E-4</v>
      </c>
    </row>
    <row r="684" spans="1:2" x14ac:dyDescent="0.25">
      <c r="A684">
        <v>2682.4929400000001</v>
      </c>
      <c r="B684">
        <v>6.992700000000014E-4</v>
      </c>
    </row>
    <row r="685" spans="1:2" x14ac:dyDescent="0.25">
      <c r="A685">
        <v>2680.5644699999998</v>
      </c>
      <c r="B685">
        <v>6.9662999999999876E-4</v>
      </c>
    </row>
    <row r="686" spans="1:2" x14ac:dyDescent="0.25">
      <c r="A686">
        <v>2678.6360100000002</v>
      </c>
      <c r="B686">
        <v>6.896999999999973E-4</v>
      </c>
    </row>
    <row r="687" spans="1:2" x14ac:dyDescent="0.25">
      <c r="A687">
        <v>2676.7075399999999</v>
      </c>
      <c r="B687">
        <v>6.7914000000000147E-4</v>
      </c>
    </row>
    <row r="688" spans="1:2" x14ac:dyDescent="0.25">
      <c r="A688">
        <v>2674.7790799999998</v>
      </c>
      <c r="B688">
        <v>6.669300000000021E-4</v>
      </c>
    </row>
    <row r="689" spans="1:2" x14ac:dyDescent="0.25">
      <c r="A689">
        <v>2672.8506200000002</v>
      </c>
      <c r="B689">
        <v>6.5670000000000095E-4</v>
      </c>
    </row>
    <row r="690" spans="1:2" x14ac:dyDescent="0.25">
      <c r="A690">
        <v>2670.9221499999999</v>
      </c>
      <c r="B690">
        <v>6.4976999999999949E-4</v>
      </c>
    </row>
    <row r="691" spans="1:2" x14ac:dyDescent="0.25">
      <c r="A691">
        <v>2668.9936899999998</v>
      </c>
      <c r="B691">
        <v>6.4613999999999774E-4</v>
      </c>
    </row>
    <row r="692" spans="1:2" x14ac:dyDescent="0.25">
      <c r="A692">
        <v>2667.0652300000002</v>
      </c>
      <c r="B692">
        <v>6.4581000000000295E-4</v>
      </c>
    </row>
    <row r="693" spans="1:2" x14ac:dyDescent="0.25">
      <c r="A693">
        <v>2665.1367599999999</v>
      </c>
      <c r="B693">
        <v>6.4712999999999696E-4</v>
      </c>
    </row>
    <row r="694" spans="1:2" x14ac:dyDescent="0.25">
      <c r="A694">
        <v>2663.2082999999998</v>
      </c>
      <c r="B694">
        <v>6.4745999999999912E-4</v>
      </c>
    </row>
    <row r="695" spans="1:2" x14ac:dyDescent="0.25">
      <c r="A695">
        <v>2661.2798400000001</v>
      </c>
      <c r="B695">
        <v>6.4449000000000158E-4</v>
      </c>
    </row>
    <row r="696" spans="1:2" x14ac:dyDescent="0.25">
      <c r="A696">
        <v>2659.3513699999999</v>
      </c>
      <c r="B696">
        <v>6.3953999999999845E-4</v>
      </c>
    </row>
    <row r="697" spans="1:2" x14ac:dyDescent="0.25">
      <c r="A697">
        <v>2657.4229099999998</v>
      </c>
      <c r="B697">
        <v>6.3459000000000269E-4</v>
      </c>
    </row>
    <row r="698" spans="1:2" x14ac:dyDescent="0.25">
      <c r="A698">
        <v>2655.4944399999999</v>
      </c>
      <c r="B698">
        <v>6.3096000000000083E-4</v>
      </c>
    </row>
    <row r="699" spans="1:2" x14ac:dyDescent="0.25">
      <c r="A699">
        <v>2653.5659799999999</v>
      </c>
      <c r="B699">
        <v>6.2831999999999829E-4</v>
      </c>
    </row>
    <row r="700" spans="1:2" x14ac:dyDescent="0.25">
      <c r="A700">
        <v>2651.6375200000002</v>
      </c>
      <c r="B700">
        <v>6.2468999999999643E-4</v>
      </c>
    </row>
    <row r="701" spans="1:2" x14ac:dyDescent="0.25">
      <c r="A701">
        <v>2649.7090499999999</v>
      </c>
      <c r="B701">
        <v>6.1743000000000019E-4</v>
      </c>
    </row>
    <row r="702" spans="1:2" x14ac:dyDescent="0.25">
      <c r="A702">
        <v>2647.7805899999998</v>
      </c>
      <c r="B702">
        <v>6.0423000000000161E-4</v>
      </c>
    </row>
    <row r="703" spans="1:2" x14ac:dyDescent="0.25">
      <c r="A703">
        <v>2645.8521300000002</v>
      </c>
      <c r="B703">
        <v>5.8641000000000216E-4</v>
      </c>
    </row>
    <row r="704" spans="1:2" x14ac:dyDescent="0.25">
      <c r="A704">
        <v>2643.9236599999999</v>
      </c>
      <c r="B704">
        <v>5.6628000000000212E-4</v>
      </c>
    </row>
    <row r="705" spans="1:2" x14ac:dyDescent="0.25">
      <c r="A705">
        <v>2641.9951999999998</v>
      </c>
      <c r="B705">
        <v>5.4615000000000219E-4</v>
      </c>
    </row>
    <row r="706" spans="1:2" x14ac:dyDescent="0.25">
      <c r="A706">
        <v>2640.0667400000002</v>
      </c>
      <c r="B706">
        <v>5.2602000000000215E-4</v>
      </c>
    </row>
    <row r="707" spans="1:2" x14ac:dyDescent="0.25">
      <c r="A707">
        <v>2638.1382699999999</v>
      </c>
      <c r="B707">
        <v>5.0721000000000349E-4</v>
      </c>
    </row>
    <row r="708" spans="1:2" x14ac:dyDescent="0.25">
      <c r="A708">
        <v>2636.2098099999998</v>
      </c>
      <c r="B708">
        <v>4.9169999999999715E-4</v>
      </c>
    </row>
    <row r="709" spans="1:2" x14ac:dyDescent="0.25">
      <c r="A709">
        <v>2634.28134</v>
      </c>
      <c r="B709">
        <v>4.801500000000021E-4</v>
      </c>
    </row>
    <row r="710" spans="1:2" x14ac:dyDescent="0.25">
      <c r="A710">
        <v>2632.3528799999999</v>
      </c>
      <c r="B710">
        <v>4.7256000000000365E-4</v>
      </c>
    </row>
    <row r="711" spans="1:2" x14ac:dyDescent="0.25">
      <c r="A711">
        <v>2630.4244199999998</v>
      </c>
      <c r="B711">
        <v>4.6925999999999668E-4</v>
      </c>
    </row>
    <row r="712" spans="1:2" x14ac:dyDescent="0.25">
      <c r="A712">
        <v>2628.49595</v>
      </c>
      <c r="B712">
        <v>4.7124000000000233E-4</v>
      </c>
    </row>
    <row r="713" spans="1:2" x14ac:dyDescent="0.25">
      <c r="A713">
        <v>2626.5674899999999</v>
      </c>
      <c r="B713">
        <v>4.7849999999999862E-4</v>
      </c>
    </row>
    <row r="714" spans="1:2" x14ac:dyDescent="0.25">
      <c r="A714">
        <v>2624.6390299999998</v>
      </c>
      <c r="B714">
        <v>4.8971999999999883E-4</v>
      </c>
    </row>
    <row r="715" spans="1:2" x14ac:dyDescent="0.25">
      <c r="A715">
        <v>2622.71056</v>
      </c>
      <c r="B715">
        <v>5.0556000000000006E-4</v>
      </c>
    </row>
    <row r="716" spans="1:2" x14ac:dyDescent="0.25">
      <c r="A716">
        <v>2620.7820999999999</v>
      </c>
      <c r="B716">
        <v>5.2734000000000353E-4</v>
      </c>
    </row>
    <row r="717" spans="1:2" x14ac:dyDescent="0.25">
      <c r="A717">
        <v>2618.8536399999998</v>
      </c>
      <c r="B717">
        <v>5.5605000000000107E-4</v>
      </c>
    </row>
    <row r="718" spans="1:2" x14ac:dyDescent="0.25">
      <c r="A718">
        <v>2616.92517</v>
      </c>
      <c r="B718">
        <v>5.9003999999999665E-4</v>
      </c>
    </row>
    <row r="719" spans="1:2" x14ac:dyDescent="0.25">
      <c r="A719">
        <v>2614.9967099999999</v>
      </c>
      <c r="B719">
        <v>6.2633999999999997E-4</v>
      </c>
    </row>
    <row r="720" spans="1:2" x14ac:dyDescent="0.25">
      <c r="A720">
        <v>2613.0682400000001</v>
      </c>
      <c r="B720">
        <v>6.636300000000024E-4</v>
      </c>
    </row>
    <row r="721" spans="1:2" x14ac:dyDescent="0.25">
      <c r="A721">
        <v>2611.13978</v>
      </c>
      <c r="B721">
        <v>7.0026000000000062E-4</v>
      </c>
    </row>
    <row r="722" spans="1:2" x14ac:dyDescent="0.25">
      <c r="A722">
        <v>2609.2113199999999</v>
      </c>
      <c r="B722">
        <v>7.3556999999999746E-4</v>
      </c>
    </row>
    <row r="723" spans="1:2" x14ac:dyDescent="0.25">
      <c r="A723">
        <v>2607.2828500000001</v>
      </c>
      <c r="B723">
        <v>7.7021999999999724E-4</v>
      </c>
    </row>
    <row r="724" spans="1:2" x14ac:dyDescent="0.25">
      <c r="A724">
        <v>2605.35439</v>
      </c>
      <c r="B724">
        <v>8.0387999999999792E-4</v>
      </c>
    </row>
    <row r="725" spans="1:2" x14ac:dyDescent="0.25">
      <c r="A725">
        <v>2603.4259299999999</v>
      </c>
      <c r="B725">
        <v>8.3390999999999685E-4</v>
      </c>
    </row>
    <row r="726" spans="1:2" x14ac:dyDescent="0.25">
      <c r="A726">
        <v>2601.49746</v>
      </c>
      <c r="B726">
        <v>8.5569000000000031E-4</v>
      </c>
    </row>
    <row r="727" spans="1:2" x14ac:dyDescent="0.25">
      <c r="A727">
        <v>2599.569</v>
      </c>
      <c r="B727">
        <v>8.6724000000000274E-4</v>
      </c>
    </row>
    <row r="728" spans="1:2" x14ac:dyDescent="0.25">
      <c r="A728">
        <v>2597.6405300000001</v>
      </c>
      <c r="B728">
        <v>8.688899999999989E-4</v>
      </c>
    </row>
    <row r="729" spans="1:2" x14ac:dyDescent="0.25">
      <c r="A729">
        <v>2595.71207</v>
      </c>
      <c r="B729">
        <v>8.6163000000000255E-4</v>
      </c>
    </row>
    <row r="730" spans="1:2" x14ac:dyDescent="0.25">
      <c r="A730">
        <v>2593.78361</v>
      </c>
      <c r="B730">
        <v>8.4644999999999838E-4</v>
      </c>
    </row>
    <row r="731" spans="1:2" x14ac:dyDescent="0.25">
      <c r="A731">
        <v>2591.8551400000001</v>
      </c>
      <c r="B731">
        <v>8.2599000000000355E-4</v>
      </c>
    </row>
    <row r="732" spans="1:2" x14ac:dyDescent="0.25">
      <c r="A732">
        <v>2589.92668</v>
      </c>
      <c r="B732">
        <v>8.0189999999999971E-4</v>
      </c>
    </row>
    <row r="733" spans="1:2" x14ac:dyDescent="0.25">
      <c r="A733">
        <v>2587.9982199999999</v>
      </c>
      <c r="B733">
        <v>7.7351999999999694E-4</v>
      </c>
    </row>
    <row r="734" spans="1:2" x14ac:dyDescent="0.25">
      <c r="A734">
        <v>2586.0697500000001</v>
      </c>
      <c r="B734">
        <v>7.415099999999997E-4</v>
      </c>
    </row>
    <row r="735" spans="1:2" x14ac:dyDescent="0.25">
      <c r="A735">
        <v>2584.14129</v>
      </c>
      <c r="B735">
        <v>7.0851000000000334E-4</v>
      </c>
    </row>
    <row r="736" spans="1:2" x14ac:dyDescent="0.25">
      <c r="A736">
        <v>2582.2128299999999</v>
      </c>
      <c r="B736">
        <v>6.7748999999999793E-4</v>
      </c>
    </row>
    <row r="737" spans="1:2" x14ac:dyDescent="0.25">
      <c r="A737">
        <v>2580.2843600000001</v>
      </c>
      <c r="B737">
        <v>6.5010000000000165E-4</v>
      </c>
    </row>
    <row r="738" spans="1:2" x14ac:dyDescent="0.25">
      <c r="A738">
        <v>2578.3559</v>
      </c>
      <c r="B738">
        <v>6.2766000000000124E-4</v>
      </c>
    </row>
    <row r="739" spans="1:2" x14ac:dyDescent="0.25">
      <c r="A739">
        <v>2576.4274300000002</v>
      </c>
      <c r="B739">
        <v>6.1049999999999874E-4</v>
      </c>
    </row>
    <row r="740" spans="1:2" x14ac:dyDescent="0.25">
      <c r="A740">
        <v>2574.4989700000001</v>
      </c>
      <c r="B740">
        <v>5.999400000000028E-4</v>
      </c>
    </row>
    <row r="741" spans="1:2" x14ac:dyDescent="0.25">
      <c r="A741">
        <v>2572.57051</v>
      </c>
      <c r="B741">
        <v>5.9532000000000183E-4</v>
      </c>
    </row>
    <row r="742" spans="1:2" x14ac:dyDescent="0.25">
      <c r="A742">
        <v>2570.6420400000002</v>
      </c>
      <c r="B742">
        <v>5.9730000000000015E-4</v>
      </c>
    </row>
    <row r="743" spans="1:2" x14ac:dyDescent="0.25">
      <c r="A743">
        <v>2568.7135800000001</v>
      </c>
      <c r="B743">
        <v>6.0753000000000131E-4</v>
      </c>
    </row>
    <row r="744" spans="1:2" x14ac:dyDescent="0.25">
      <c r="A744">
        <v>2566.78512</v>
      </c>
      <c r="B744">
        <v>6.2501999999999859E-4</v>
      </c>
    </row>
    <row r="745" spans="1:2" x14ac:dyDescent="0.25">
      <c r="A745">
        <v>2564.8566500000002</v>
      </c>
      <c r="B745">
        <v>6.4745999999999912E-4</v>
      </c>
    </row>
    <row r="746" spans="1:2" x14ac:dyDescent="0.25">
      <c r="A746">
        <v>2562.9281900000001</v>
      </c>
      <c r="B746">
        <v>6.7187999999999786E-4</v>
      </c>
    </row>
    <row r="747" spans="1:2" x14ac:dyDescent="0.25">
      <c r="A747">
        <v>2560.99973</v>
      </c>
      <c r="B747">
        <v>6.9696000000000092E-4</v>
      </c>
    </row>
    <row r="748" spans="1:2" x14ac:dyDescent="0.25">
      <c r="A748">
        <v>2559.0712600000002</v>
      </c>
      <c r="B748">
        <v>7.2270000000000103E-4</v>
      </c>
    </row>
    <row r="749" spans="1:2" x14ac:dyDescent="0.25">
      <c r="A749">
        <v>2557.1428000000001</v>
      </c>
      <c r="B749">
        <v>7.4777999999999683E-4</v>
      </c>
    </row>
    <row r="750" spans="1:2" x14ac:dyDescent="0.25">
      <c r="A750">
        <v>2555.2143299999998</v>
      </c>
      <c r="B750">
        <v>7.7252999999999773E-4</v>
      </c>
    </row>
    <row r="751" spans="1:2" x14ac:dyDescent="0.25">
      <c r="A751">
        <v>2553.2858700000002</v>
      </c>
      <c r="B751">
        <v>7.9595999999999736E-4</v>
      </c>
    </row>
    <row r="752" spans="1:2" x14ac:dyDescent="0.25">
      <c r="A752">
        <v>2551.3574100000001</v>
      </c>
      <c r="B752">
        <v>8.1740999999999867E-4</v>
      </c>
    </row>
    <row r="753" spans="1:2" x14ac:dyDescent="0.25">
      <c r="A753">
        <v>2549.4289399999998</v>
      </c>
      <c r="B753">
        <v>8.3490000000000333E-4</v>
      </c>
    </row>
    <row r="754" spans="1:2" x14ac:dyDescent="0.25">
      <c r="A754">
        <v>2547.5004800000002</v>
      </c>
      <c r="B754">
        <v>8.4743999999999759E-4</v>
      </c>
    </row>
    <row r="755" spans="1:2" x14ac:dyDescent="0.25">
      <c r="A755">
        <v>2545.5720200000001</v>
      </c>
      <c r="B755">
        <v>8.5569000000000031E-4</v>
      </c>
    </row>
    <row r="756" spans="1:2" x14ac:dyDescent="0.25">
      <c r="A756">
        <v>2543.6435499999998</v>
      </c>
      <c r="B756">
        <v>8.5997999999999912E-4</v>
      </c>
    </row>
    <row r="757" spans="1:2" x14ac:dyDescent="0.25">
      <c r="A757">
        <v>2541.7150900000001</v>
      </c>
      <c r="B757">
        <v>8.6064000000000344E-4</v>
      </c>
    </row>
    <row r="758" spans="1:2" x14ac:dyDescent="0.25">
      <c r="A758">
        <v>2539.7866300000001</v>
      </c>
      <c r="B758">
        <v>8.5667999999999953E-4</v>
      </c>
    </row>
    <row r="759" spans="1:2" x14ac:dyDescent="0.25">
      <c r="A759">
        <v>2537.8581600000002</v>
      </c>
      <c r="B759">
        <v>8.4776999999999975E-4</v>
      </c>
    </row>
    <row r="760" spans="1:2" x14ac:dyDescent="0.25">
      <c r="A760">
        <v>2535.9297000000001</v>
      </c>
      <c r="B760">
        <v>8.3390999999999685E-4</v>
      </c>
    </row>
    <row r="761" spans="1:2" x14ac:dyDescent="0.25">
      <c r="A761">
        <v>2534.0012299999999</v>
      </c>
      <c r="B761">
        <v>8.1675000000000172E-4</v>
      </c>
    </row>
    <row r="762" spans="1:2" x14ac:dyDescent="0.25">
      <c r="A762">
        <v>2532.0727700000002</v>
      </c>
      <c r="B762">
        <v>7.9893000000000216E-4</v>
      </c>
    </row>
    <row r="763" spans="1:2" x14ac:dyDescent="0.25">
      <c r="A763">
        <v>2530.1443100000001</v>
      </c>
      <c r="B763">
        <v>7.8309000000000104E-4</v>
      </c>
    </row>
    <row r="764" spans="1:2" x14ac:dyDescent="0.25">
      <c r="A764">
        <v>2528.2158399999998</v>
      </c>
      <c r="B764">
        <v>7.695600000000003E-4</v>
      </c>
    </row>
    <row r="765" spans="1:2" x14ac:dyDescent="0.25">
      <c r="A765">
        <v>2526.2873800000002</v>
      </c>
      <c r="B765">
        <v>7.5768000000000309E-4</v>
      </c>
    </row>
    <row r="766" spans="1:2" x14ac:dyDescent="0.25">
      <c r="A766">
        <v>2524.3589200000001</v>
      </c>
      <c r="B766">
        <v>7.4777999999999683E-4</v>
      </c>
    </row>
    <row r="767" spans="1:2" x14ac:dyDescent="0.25">
      <c r="A767">
        <v>2522.4304499999998</v>
      </c>
      <c r="B767">
        <v>7.4052000000000059E-4</v>
      </c>
    </row>
    <row r="768" spans="1:2" x14ac:dyDescent="0.25">
      <c r="A768">
        <v>2520.5019900000002</v>
      </c>
      <c r="B768">
        <v>7.3589999999999962E-4</v>
      </c>
    </row>
    <row r="769" spans="1:2" x14ac:dyDescent="0.25">
      <c r="A769">
        <v>2518.5735300000001</v>
      </c>
      <c r="B769">
        <v>7.3226999999999776E-4</v>
      </c>
    </row>
    <row r="770" spans="1:2" x14ac:dyDescent="0.25">
      <c r="A770">
        <v>2516.6450599999998</v>
      </c>
      <c r="B770">
        <v>7.3028999999999943E-4</v>
      </c>
    </row>
    <row r="771" spans="1:2" x14ac:dyDescent="0.25">
      <c r="A771">
        <v>2514.7166000000002</v>
      </c>
      <c r="B771">
        <v>7.2930000000000033E-4</v>
      </c>
    </row>
    <row r="772" spans="1:2" x14ac:dyDescent="0.25">
      <c r="A772">
        <v>2512.7881299999999</v>
      </c>
      <c r="B772">
        <v>7.27320000000002E-4</v>
      </c>
    </row>
    <row r="773" spans="1:2" x14ac:dyDescent="0.25">
      <c r="A773">
        <v>2510.8596699999998</v>
      </c>
      <c r="B773">
        <v>7.2236999999999887E-4</v>
      </c>
    </row>
    <row r="774" spans="1:2" x14ac:dyDescent="0.25">
      <c r="A774">
        <v>2508.9312100000002</v>
      </c>
      <c r="B774">
        <v>7.1213999999999783E-4</v>
      </c>
    </row>
    <row r="775" spans="1:2" x14ac:dyDescent="0.25">
      <c r="A775">
        <v>2507.0027399999999</v>
      </c>
      <c r="B775">
        <v>6.9729000000000308E-4</v>
      </c>
    </row>
    <row r="776" spans="1:2" x14ac:dyDescent="0.25">
      <c r="A776">
        <v>2505.0742799999998</v>
      </c>
      <c r="B776">
        <v>6.7979999999999842E-4</v>
      </c>
    </row>
    <row r="777" spans="1:2" x14ac:dyDescent="0.25">
      <c r="A777">
        <v>2503.1458200000002</v>
      </c>
      <c r="B777">
        <v>6.6132000000000191E-4</v>
      </c>
    </row>
    <row r="778" spans="1:2" x14ac:dyDescent="0.25">
      <c r="A778">
        <v>2501.2173499999999</v>
      </c>
      <c r="B778">
        <v>6.4283999999999815E-4</v>
      </c>
    </row>
    <row r="779" spans="1:2" x14ac:dyDescent="0.25">
      <c r="A779">
        <v>2499.2888899999998</v>
      </c>
      <c r="B779">
        <v>6.2468999999999643E-4</v>
      </c>
    </row>
    <row r="780" spans="1:2" x14ac:dyDescent="0.25">
      <c r="A780">
        <v>2497.3604300000002</v>
      </c>
      <c r="B780">
        <v>6.0984000000000179E-4</v>
      </c>
    </row>
    <row r="781" spans="1:2" x14ac:dyDescent="0.25">
      <c r="A781">
        <v>2495.4319599999999</v>
      </c>
      <c r="B781">
        <v>6.0026999999999769E-4</v>
      </c>
    </row>
    <row r="782" spans="1:2" x14ac:dyDescent="0.25">
      <c r="A782">
        <v>2493.5034999999998</v>
      </c>
      <c r="B782">
        <v>5.9795999999999721E-4</v>
      </c>
    </row>
    <row r="783" spans="1:2" x14ac:dyDescent="0.25">
      <c r="A783">
        <v>2491.57503</v>
      </c>
      <c r="B783">
        <v>6.0488999999999866E-4</v>
      </c>
    </row>
    <row r="784" spans="1:2" x14ac:dyDescent="0.25">
      <c r="A784">
        <v>2489.6465699999999</v>
      </c>
      <c r="B784">
        <v>6.21719999999999E-4</v>
      </c>
    </row>
    <row r="785" spans="1:2" x14ac:dyDescent="0.25">
      <c r="A785">
        <v>2487.7181099999998</v>
      </c>
      <c r="B785">
        <v>6.4712999999999696E-4</v>
      </c>
    </row>
    <row r="786" spans="1:2" x14ac:dyDescent="0.25">
      <c r="A786">
        <v>2485.78964</v>
      </c>
      <c r="B786">
        <v>6.7914000000000147E-4</v>
      </c>
    </row>
    <row r="787" spans="1:2" x14ac:dyDescent="0.25">
      <c r="A787">
        <v>2483.8611799999999</v>
      </c>
      <c r="B787">
        <v>7.1444999999999831E-4</v>
      </c>
    </row>
    <row r="788" spans="1:2" x14ac:dyDescent="0.25">
      <c r="A788">
        <v>2481.9327199999998</v>
      </c>
      <c r="B788">
        <v>7.5008999999999731E-4</v>
      </c>
    </row>
    <row r="789" spans="1:2" x14ac:dyDescent="0.25">
      <c r="A789">
        <v>2480.00425</v>
      </c>
      <c r="B789">
        <v>7.847399999999971E-4</v>
      </c>
    </row>
    <row r="790" spans="1:2" x14ac:dyDescent="0.25">
      <c r="A790">
        <v>2478.0757899999999</v>
      </c>
      <c r="B790">
        <v>8.160899999999974E-4</v>
      </c>
    </row>
    <row r="791" spans="1:2" x14ac:dyDescent="0.25">
      <c r="A791">
        <v>2476.1473299999998</v>
      </c>
      <c r="B791">
        <v>8.4281999999999662E-4</v>
      </c>
    </row>
    <row r="792" spans="1:2" x14ac:dyDescent="0.25">
      <c r="A792">
        <v>2474.2188599999999</v>
      </c>
      <c r="B792">
        <v>8.6096999999999823E-4</v>
      </c>
    </row>
    <row r="793" spans="1:2" x14ac:dyDescent="0.25">
      <c r="A793">
        <v>2472.2903999999999</v>
      </c>
      <c r="B793">
        <v>8.6855999999999674E-4</v>
      </c>
    </row>
    <row r="794" spans="1:2" x14ac:dyDescent="0.25">
      <c r="A794">
        <v>2470.36193</v>
      </c>
      <c r="B794">
        <v>8.6625000000000352E-4</v>
      </c>
    </row>
    <row r="795" spans="1:2" x14ac:dyDescent="0.25">
      <c r="A795">
        <v>2468.4334699999999</v>
      </c>
      <c r="B795">
        <v>8.5602000000000247E-4</v>
      </c>
    </row>
    <row r="796" spans="1:2" x14ac:dyDescent="0.25">
      <c r="A796">
        <v>2466.5050099999999</v>
      </c>
      <c r="B796">
        <v>8.4150000000000262E-4</v>
      </c>
    </row>
    <row r="797" spans="1:2" x14ac:dyDescent="0.25">
      <c r="A797">
        <v>2464.57654</v>
      </c>
      <c r="B797">
        <v>8.2499999999999707E-4</v>
      </c>
    </row>
    <row r="798" spans="1:2" x14ac:dyDescent="0.25">
      <c r="A798">
        <v>2462.6480799999999</v>
      </c>
      <c r="B798">
        <v>8.0717999999999762E-4</v>
      </c>
    </row>
    <row r="799" spans="1:2" x14ac:dyDescent="0.25">
      <c r="A799">
        <v>2460.7196199999998</v>
      </c>
      <c r="B799">
        <v>7.8704999999999758E-4</v>
      </c>
    </row>
    <row r="800" spans="1:2" x14ac:dyDescent="0.25">
      <c r="A800">
        <v>2458.79115</v>
      </c>
      <c r="B800">
        <v>7.6527000000000149E-4</v>
      </c>
    </row>
    <row r="801" spans="1:2" x14ac:dyDescent="0.25">
      <c r="A801">
        <v>2456.8626899999999</v>
      </c>
      <c r="B801">
        <v>7.4249999999999891E-4</v>
      </c>
    </row>
    <row r="802" spans="1:2" x14ac:dyDescent="0.25">
      <c r="A802">
        <v>2454.9342200000001</v>
      </c>
      <c r="B802">
        <v>7.2137999999999976E-4</v>
      </c>
    </row>
    <row r="803" spans="1:2" x14ac:dyDescent="0.25">
      <c r="A803">
        <v>2453.00576</v>
      </c>
      <c r="B803">
        <v>7.0421999999999727E-4</v>
      </c>
    </row>
    <row r="804" spans="1:2" x14ac:dyDescent="0.25">
      <c r="A804">
        <v>2451.0772999999999</v>
      </c>
      <c r="B804">
        <v>6.9068999999999652E-4</v>
      </c>
    </row>
    <row r="805" spans="1:2" x14ac:dyDescent="0.25">
      <c r="A805">
        <v>2449.1488300000001</v>
      </c>
      <c r="B805">
        <v>6.7748999999999793E-4</v>
      </c>
    </row>
    <row r="806" spans="1:2" x14ac:dyDescent="0.25">
      <c r="A806">
        <v>2447.22037</v>
      </c>
      <c r="B806">
        <v>6.6164999999999681E-4</v>
      </c>
    </row>
    <row r="807" spans="1:2" x14ac:dyDescent="0.25">
      <c r="A807">
        <v>2445.2919099999999</v>
      </c>
      <c r="B807">
        <v>6.4350000000000247E-4</v>
      </c>
    </row>
    <row r="808" spans="1:2" x14ac:dyDescent="0.25">
      <c r="A808">
        <v>2443.3634400000001</v>
      </c>
      <c r="B808">
        <v>6.2535000000000075E-4</v>
      </c>
    </row>
    <row r="809" spans="1:2" x14ac:dyDescent="0.25">
      <c r="A809">
        <v>2441.43498</v>
      </c>
      <c r="B809">
        <v>6.0950999999999963E-4</v>
      </c>
    </row>
    <row r="810" spans="1:2" x14ac:dyDescent="0.25">
      <c r="A810">
        <v>2439.5065199999999</v>
      </c>
      <c r="B810">
        <v>5.9664000000000321E-4</v>
      </c>
    </row>
    <row r="811" spans="1:2" x14ac:dyDescent="0.25">
      <c r="A811">
        <v>2437.5780500000001</v>
      </c>
      <c r="B811">
        <v>5.8673999999999695E-4</v>
      </c>
    </row>
    <row r="812" spans="1:2" x14ac:dyDescent="0.25">
      <c r="A812">
        <v>2435.64959</v>
      </c>
      <c r="B812">
        <v>5.7948000000000071E-4</v>
      </c>
    </row>
    <row r="813" spans="1:2" x14ac:dyDescent="0.25">
      <c r="A813">
        <v>2433.7211200000002</v>
      </c>
      <c r="B813">
        <v>5.7683999999999806E-4</v>
      </c>
    </row>
    <row r="814" spans="1:2" x14ac:dyDescent="0.25">
      <c r="A814">
        <v>2431.7926600000001</v>
      </c>
      <c r="B814">
        <v>5.8112999999999687E-4</v>
      </c>
    </row>
    <row r="815" spans="1:2" x14ac:dyDescent="0.25">
      <c r="A815">
        <v>2429.8642</v>
      </c>
      <c r="B815">
        <v>5.9465999999999751E-4</v>
      </c>
    </row>
    <row r="816" spans="1:2" x14ac:dyDescent="0.25">
      <c r="A816">
        <v>2427.9357300000001</v>
      </c>
      <c r="B816">
        <v>6.1940999999999852E-4</v>
      </c>
    </row>
    <row r="817" spans="1:2" x14ac:dyDescent="0.25">
      <c r="A817">
        <v>2426.0072700000001</v>
      </c>
      <c r="B817">
        <v>6.5306999999999919E-4</v>
      </c>
    </row>
    <row r="818" spans="1:2" x14ac:dyDescent="0.25">
      <c r="A818">
        <v>2424.07881</v>
      </c>
      <c r="B818">
        <v>6.9135000000000084E-4</v>
      </c>
    </row>
    <row r="819" spans="1:2" x14ac:dyDescent="0.25">
      <c r="A819">
        <v>2422.1503400000001</v>
      </c>
      <c r="B819">
        <v>7.2963000000000249E-4</v>
      </c>
    </row>
    <row r="820" spans="1:2" x14ac:dyDescent="0.25">
      <c r="A820">
        <v>2420.2218800000001</v>
      </c>
      <c r="B820">
        <v>7.6758000000000197E-4</v>
      </c>
    </row>
    <row r="821" spans="1:2" x14ac:dyDescent="0.25">
      <c r="A821">
        <v>2418.29342</v>
      </c>
      <c r="B821">
        <v>8.0652000000000057E-4</v>
      </c>
    </row>
    <row r="822" spans="1:2" x14ac:dyDescent="0.25">
      <c r="A822">
        <v>2416.3649500000001</v>
      </c>
      <c r="B822">
        <v>8.4678000000000054E-4</v>
      </c>
    </row>
    <row r="823" spans="1:2" x14ac:dyDescent="0.25">
      <c r="A823">
        <v>2414.43649</v>
      </c>
      <c r="B823">
        <v>8.8670999999999835E-4</v>
      </c>
    </row>
    <row r="824" spans="1:2" x14ac:dyDescent="0.25">
      <c r="A824">
        <v>2412.5080200000002</v>
      </c>
      <c r="B824">
        <v>9.2202000000000256E-4</v>
      </c>
    </row>
    <row r="825" spans="1:2" x14ac:dyDescent="0.25">
      <c r="A825">
        <v>2410.5795600000001</v>
      </c>
      <c r="B825">
        <v>9.4808999999999746E-4</v>
      </c>
    </row>
    <row r="826" spans="1:2" x14ac:dyDescent="0.25">
      <c r="A826">
        <v>2408.6511</v>
      </c>
      <c r="B826">
        <v>9.6359999999999653E-4</v>
      </c>
    </row>
    <row r="827" spans="1:2" x14ac:dyDescent="0.25">
      <c r="A827">
        <v>2406.7226300000002</v>
      </c>
      <c r="B827">
        <v>9.7052999999999799E-4</v>
      </c>
    </row>
    <row r="828" spans="1:2" x14ac:dyDescent="0.25">
      <c r="A828">
        <v>2404.7941700000001</v>
      </c>
      <c r="B828">
        <v>9.7119000000000231E-4</v>
      </c>
    </row>
    <row r="829" spans="1:2" x14ac:dyDescent="0.25">
      <c r="A829">
        <v>2402.86571</v>
      </c>
      <c r="B829">
        <v>9.669000000000035E-4</v>
      </c>
    </row>
    <row r="830" spans="1:2" x14ac:dyDescent="0.25">
      <c r="A830">
        <v>2400.9372400000002</v>
      </c>
      <c r="B830">
        <v>9.5766000000000156E-4</v>
      </c>
    </row>
    <row r="831" spans="1:2" x14ac:dyDescent="0.25">
      <c r="A831">
        <v>2399.0087800000001</v>
      </c>
      <c r="B831">
        <v>9.4346999999999649E-4</v>
      </c>
    </row>
    <row r="832" spans="1:2" x14ac:dyDescent="0.25">
      <c r="A832">
        <v>2397.08032</v>
      </c>
      <c r="B832">
        <v>9.2564999999999705E-4</v>
      </c>
    </row>
    <row r="833" spans="1:2" x14ac:dyDescent="0.25">
      <c r="A833">
        <v>2395.1518500000002</v>
      </c>
      <c r="B833">
        <v>9.0717000000000055E-4</v>
      </c>
    </row>
    <row r="834" spans="1:2" x14ac:dyDescent="0.25">
      <c r="A834">
        <v>2393.2233900000001</v>
      </c>
      <c r="B834">
        <v>8.9166000000000147E-4</v>
      </c>
    </row>
    <row r="835" spans="1:2" x14ac:dyDescent="0.25">
      <c r="A835">
        <v>2391.2949199999998</v>
      </c>
      <c r="B835">
        <v>8.8143000000000043E-4</v>
      </c>
    </row>
    <row r="836" spans="1:2" x14ac:dyDescent="0.25">
      <c r="A836">
        <v>2389.3664600000002</v>
      </c>
      <c r="B836">
        <v>8.7582000000000035E-4</v>
      </c>
    </row>
    <row r="837" spans="1:2" x14ac:dyDescent="0.25">
      <c r="A837">
        <v>2387.4380000000001</v>
      </c>
      <c r="B837">
        <v>8.7285000000000281E-4</v>
      </c>
    </row>
    <row r="838" spans="1:2" x14ac:dyDescent="0.25">
      <c r="A838">
        <v>2385.5095299999998</v>
      </c>
      <c r="B838">
        <v>8.718600000000037E-4</v>
      </c>
    </row>
    <row r="839" spans="1:2" x14ac:dyDescent="0.25">
      <c r="A839">
        <v>2383.5810700000002</v>
      </c>
      <c r="B839">
        <v>8.751600000000033E-4</v>
      </c>
    </row>
    <row r="840" spans="1:2" x14ac:dyDescent="0.25">
      <c r="A840">
        <v>2381.6526100000001</v>
      </c>
      <c r="B840">
        <v>8.8506000000000218E-4</v>
      </c>
    </row>
    <row r="841" spans="1:2" x14ac:dyDescent="0.25">
      <c r="A841">
        <v>2379.7241399999998</v>
      </c>
      <c r="B841">
        <v>9.0353999999999868E-4</v>
      </c>
    </row>
    <row r="842" spans="1:2" x14ac:dyDescent="0.25">
      <c r="A842">
        <v>2377.7956800000002</v>
      </c>
      <c r="B842">
        <v>9.2795999999999753E-4</v>
      </c>
    </row>
    <row r="843" spans="1:2" x14ac:dyDescent="0.25">
      <c r="A843">
        <v>2375.8672200000001</v>
      </c>
      <c r="B843">
        <v>9.5501999999999892E-4</v>
      </c>
    </row>
    <row r="844" spans="1:2" x14ac:dyDescent="0.25">
      <c r="A844">
        <v>2373.9387499999998</v>
      </c>
      <c r="B844">
        <v>9.8042999999999676E-4</v>
      </c>
    </row>
    <row r="845" spans="1:2" x14ac:dyDescent="0.25">
      <c r="A845">
        <v>2372.0102900000002</v>
      </c>
      <c r="B845">
        <v>1.0018799999999982E-3</v>
      </c>
    </row>
    <row r="846" spans="1:2" x14ac:dyDescent="0.25">
      <c r="A846">
        <v>2370.0818199999999</v>
      </c>
      <c r="B846">
        <v>1.0193700000000027E-3</v>
      </c>
    </row>
    <row r="847" spans="1:2" x14ac:dyDescent="0.25">
      <c r="A847">
        <v>2368.1533599999998</v>
      </c>
      <c r="B847">
        <v>1.0345499999999997E-3</v>
      </c>
    </row>
    <row r="848" spans="1:2" x14ac:dyDescent="0.25">
      <c r="A848">
        <v>2366.2249000000002</v>
      </c>
      <c r="B848">
        <v>1.0477499999999983E-3</v>
      </c>
    </row>
    <row r="849" spans="1:2" x14ac:dyDescent="0.25">
      <c r="A849">
        <v>2364.2964299999999</v>
      </c>
      <c r="B849">
        <v>1.0579799999999994E-3</v>
      </c>
    </row>
    <row r="850" spans="1:2" x14ac:dyDescent="0.25">
      <c r="A850">
        <v>2362.3679699999998</v>
      </c>
      <c r="B850">
        <v>1.0642499999999964E-3</v>
      </c>
    </row>
    <row r="851" spans="1:2" x14ac:dyDescent="0.25">
      <c r="A851">
        <v>2360.4395100000002</v>
      </c>
      <c r="B851">
        <v>1.0658999999999998E-3</v>
      </c>
    </row>
    <row r="852" spans="1:2" x14ac:dyDescent="0.25">
      <c r="A852">
        <v>2358.5110399999999</v>
      </c>
      <c r="B852">
        <v>1.0635899999999995E-3</v>
      </c>
    </row>
    <row r="853" spans="1:2" x14ac:dyDescent="0.25">
      <c r="A853">
        <v>2356.5825799999998</v>
      </c>
      <c r="B853">
        <v>1.0596300000000028E-3</v>
      </c>
    </row>
    <row r="854" spans="1:2" x14ac:dyDescent="0.25">
      <c r="A854">
        <v>2354.6541200000001</v>
      </c>
      <c r="B854">
        <v>1.0550100000000018E-3</v>
      </c>
    </row>
    <row r="855" spans="1:2" x14ac:dyDescent="0.25">
      <c r="A855">
        <v>2352.7256499999999</v>
      </c>
      <c r="B855">
        <v>1.0503900000000009E-3</v>
      </c>
    </row>
    <row r="856" spans="1:2" x14ac:dyDescent="0.25">
      <c r="A856">
        <v>2350.7971899999998</v>
      </c>
      <c r="B856">
        <v>1.0454399999999977E-3</v>
      </c>
    </row>
    <row r="857" spans="1:2" x14ac:dyDescent="0.25">
      <c r="A857">
        <v>2348.8687199999999</v>
      </c>
      <c r="B857">
        <v>1.0414800000000011E-3</v>
      </c>
    </row>
    <row r="858" spans="1:2" x14ac:dyDescent="0.25">
      <c r="A858">
        <v>2346.9402599999999</v>
      </c>
      <c r="B858">
        <v>1.040490000000002E-3</v>
      </c>
    </row>
    <row r="859" spans="1:2" x14ac:dyDescent="0.25">
      <c r="A859">
        <v>2345.0118000000002</v>
      </c>
      <c r="B859">
        <v>1.0441199999999965E-3</v>
      </c>
    </row>
    <row r="860" spans="1:2" x14ac:dyDescent="0.25">
      <c r="A860">
        <v>2343.0833299999999</v>
      </c>
      <c r="B860">
        <v>1.0517100000000021E-3</v>
      </c>
    </row>
    <row r="861" spans="1:2" x14ac:dyDescent="0.25">
      <c r="A861">
        <v>2341.1548699999998</v>
      </c>
      <c r="B861">
        <v>1.061610000000001E-3</v>
      </c>
    </row>
    <row r="862" spans="1:2" x14ac:dyDescent="0.25">
      <c r="A862">
        <v>2339.2264100000002</v>
      </c>
      <c r="B862">
        <v>1.0695300000000017E-3</v>
      </c>
    </row>
    <row r="863" spans="1:2" x14ac:dyDescent="0.25">
      <c r="A863">
        <v>2337.2979399999999</v>
      </c>
      <c r="B863">
        <v>1.0715099999999999E-3</v>
      </c>
    </row>
    <row r="864" spans="1:2" x14ac:dyDescent="0.25">
      <c r="A864">
        <v>2335.3694799999998</v>
      </c>
      <c r="B864">
        <v>1.0655699999999977E-3</v>
      </c>
    </row>
    <row r="865" spans="1:2" x14ac:dyDescent="0.25">
      <c r="A865">
        <v>2333.4410200000002</v>
      </c>
      <c r="B865">
        <v>1.0523699999999991E-3</v>
      </c>
    </row>
    <row r="866" spans="1:2" x14ac:dyDescent="0.25">
      <c r="A866">
        <v>2331.5125499999999</v>
      </c>
      <c r="B866">
        <v>1.0345499999999997E-3</v>
      </c>
    </row>
    <row r="867" spans="1:2" x14ac:dyDescent="0.25">
      <c r="A867">
        <v>2329.5840899999998</v>
      </c>
      <c r="B867">
        <v>1.0140899999999974E-3</v>
      </c>
    </row>
    <row r="868" spans="1:2" x14ac:dyDescent="0.25">
      <c r="A868">
        <v>2327.65562</v>
      </c>
      <c r="B868">
        <v>9.9197999999999929E-4</v>
      </c>
    </row>
    <row r="869" spans="1:2" x14ac:dyDescent="0.25">
      <c r="A869">
        <v>2325.7271599999999</v>
      </c>
      <c r="B869">
        <v>9.669000000000035E-4</v>
      </c>
    </row>
    <row r="870" spans="1:2" x14ac:dyDescent="0.25">
      <c r="A870">
        <v>2323.7986999999998</v>
      </c>
      <c r="B870">
        <v>9.3785999999999642E-4</v>
      </c>
    </row>
    <row r="871" spans="1:2" x14ac:dyDescent="0.25">
      <c r="A871">
        <v>2321.87023</v>
      </c>
      <c r="B871">
        <v>9.045299999999979E-4</v>
      </c>
    </row>
    <row r="872" spans="1:2" x14ac:dyDescent="0.25">
      <c r="A872">
        <v>2319.9417699999999</v>
      </c>
      <c r="B872">
        <v>8.7021000000000017E-4</v>
      </c>
    </row>
    <row r="873" spans="1:2" x14ac:dyDescent="0.25">
      <c r="A873">
        <v>2318.0133099999998</v>
      </c>
      <c r="B873">
        <v>8.3787000000000087E-4</v>
      </c>
    </row>
    <row r="874" spans="1:2" x14ac:dyDescent="0.25">
      <c r="A874">
        <v>2316.08484</v>
      </c>
      <c r="B874">
        <v>8.1047999999999721E-4</v>
      </c>
    </row>
    <row r="875" spans="1:2" x14ac:dyDescent="0.25">
      <c r="A875">
        <v>2314.1563799999999</v>
      </c>
      <c r="B875">
        <v>7.880399999999968E-4</v>
      </c>
    </row>
    <row r="876" spans="1:2" x14ac:dyDescent="0.25">
      <c r="A876">
        <v>2312.2279100000001</v>
      </c>
      <c r="B876">
        <v>7.7021999999999724E-4</v>
      </c>
    </row>
    <row r="877" spans="1:2" x14ac:dyDescent="0.25">
      <c r="A877">
        <v>2310.29945</v>
      </c>
      <c r="B877">
        <v>7.5701999999999877E-4</v>
      </c>
    </row>
    <row r="878" spans="1:2" x14ac:dyDescent="0.25">
      <c r="A878">
        <v>2308.3709899999999</v>
      </c>
      <c r="B878">
        <v>7.4810999999999899E-4</v>
      </c>
    </row>
    <row r="879" spans="1:2" x14ac:dyDescent="0.25">
      <c r="A879">
        <v>2306.4425200000001</v>
      </c>
      <c r="B879">
        <v>7.4216999999999675E-4</v>
      </c>
    </row>
    <row r="880" spans="1:2" x14ac:dyDescent="0.25">
      <c r="A880">
        <v>2304.51406</v>
      </c>
      <c r="B880">
        <v>7.3655999999999657E-4</v>
      </c>
    </row>
    <row r="881" spans="1:2" x14ac:dyDescent="0.25">
      <c r="A881">
        <v>2302.5855999999999</v>
      </c>
      <c r="B881">
        <v>7.2930000000000033E-4</v>
      </c>
    </row>
    <row r="882" spans="1:2" x14ac:dyDescent="0.25">
      <c r="A882">
        <v>2300.6571300000001</v>
      </c>
      <c r="B882">
        <v>7.2039000000000055E-4</v>
      </c>
    </row>
    <row r="883" spans="1:2" x14ac:dyDescent="0.25">
      <c r="A883">
        <v>2298.72867</v>
      </c>
      <c r="B883">
        <v>7.1246999999999999E-4</v>
      </c>
    </row>
    <row r="884" spans="1:2" x14ac:dyDescent="0.25">
      <c r="A884">
        <v>2296.8002099999999</v>
      </c>
      <c r="B884">
        <v>7.0784999999999902E-4</v>
      </c>
    </row>
    <row r="885" spans="1:2" x14ac:dyDescent="0.25">
      <c r="A885">
        <v>2294.87174</v>
      </c>
      <c r="B885">
        <v>7.0982999999999734E-4</v>
      </c>
    </row>
    <row r="886" spans="1:2" x14ac:dyDescent="0.25">
      <c r="A886">
        <v>2292.94328</v>
      </c>
      <c r="B886">
        <v>7.2005999999999839E-4</v>
      </c>
    </row>
    <row r="887" spans="1:2" x14ac:dyDescent="0.25">
      <c r="A887">
        <v>2291.0148100000001</v>
      </c>
      <c r="B887">
        <v>7.3886999999999705E-4</v>
      </c>
    </row>
    <row r="888" spans="1:2" x14ac:dyDescent="0.25">
      <c r="A888">
        <v>2289.08635</v>
      </c>
      <c r="B888">
        <v>7.6329000000000316E-4</v>
      </c>
    </row>
    <row r="889" spans="1:2" x14ac:dyDescent="0.25">
      <c r="A889">
        <v>2287.15789</v>
      </c>
      <c r="B889">
        <v>7.9002000000000239E-4</v>
      </c>
    </row>
    <row r="890" spans="1:2" x14ac:dyDescent="0.25">
      <c r="A890">
        <v>2285.2294200000001</v>
      </c>
      <c r="B890">
        <v>8.1675000000000172E-4</v>
      </c>
    </row>
    <row r="891" spans="1:2" x14ac:dyDescent="0.25">
      <c r="A891">
        <v>2283.30096</v>
      </c>
      <c r="B891">
        <v>8.4480000000000221E-4</v>
      </c>
    </row>
    <row r="892" spans="1:2" x14ac:dyDescent="0.25">
      <c r="A892">
        <v>2281.3724999999999</v>
      </c>
      <c r="B892">
        <v>8.764799999999973E-4</v>
      </c>
    </row>
    <row r="893" spans="1:2" x14ac:dyDescent="0.25">
      <c r="A893">
        <v>2279.4440300000001</v>
      </c>
      <c r="B893">
        <v>9.1212000000000367E-4</v>
      </c>
    </row>
    <row r="894" spans="1:2" x14ac:dyDescent="0.25">
      <c r="A894">
        <v>2277.51557</v>
      </c>
      <c r="B894">
        <v>9.4776000000000268E-4</v>
      </c>
    </row>
    <row r="895" spans="1:2" x14ac:dyDescent="0.25">
      <c r="A895">
        <v>2275.5871099999999</v>
      </c>
      <c r="B895">
        <v>9.7812000000000376E-4</v>
      </c>
    </row>
    <row r="896" spans="1:2" x14ac:dyDescent="0.25">
      <c r="A896">
        <v>2273.6586400000001</v>
      </c>
      <c r="B896">
        <v>9.9891000000000064E-4</v>
      </c>
    </row>
    <row r="897" spans="1:2" x14ac:dyDescent="0.25">
      <c r="A897">
        <v>2271.73018</v>
      </c>
      <c r="B897">
        <v>1.0081500000000026E-3</v>
      </c>
    </row>
    <row r="898" spans="1:2" x14ac:dyDescent="0.25">
      <c r="A898">
        <v>2269.8017100000002</v>
      </c>
      <c r="B898">
        <v>1.006169999999997E-3</v>
      </c>
    </row>
    <row r="899" spans="1:2" x14ac:dyDescent="0.25">
      <c r="A899">
        <v>2267.8732500000001</v>
      </c>
      <c r="B899">
        <v>9.9363000000000272E-4</v>
      </c>
    </row>
    <row r="900" spans="1:2" x14ac:dyDescent="0.25">
      <c r="A900">
        <v>2265.94479</v>
      </c>
      <c r="B900">
        <v>9.7283999999999847E-4</v>
      </c>
    </row>
    <row r="901" spans="1:2" x14ac:dyDescent="0.25">
      <c r="A901">
        <v>2264.0163200000002</v>
      </c>
      <c r="B901">
        <v>9.4875000000000178E-4</v>
      </c>
    </row>
    <row r="902" spans="1:2" x14ac:dyDescent="0.25">
      <c r="A902">
        <v>2262.0878600000001</v>
      </c>
      <c r="B902">
        <v>9.2696999999999832E-4</v>
      </c>
    </row>
    <row r="903" spans="1:2" x14ac:dyDescent="0.25">
      <c r="A903">
        <v>2260.1594</v>
      </c>
      <c r="B903">
        <v>9.108000000000023E-4</v>
      </c>
    </row>
    <row r="904" spans="1:2" x14ac:dyDescent="0.25">
      <c r="A904">
        <v>2258.2309300000002</v>
      </c>
      <c r="B904">
        <v>9.0057000000000125E-4</v>
      </c>
    </row>
    <row r="905" spans="1:2" x14ac:dyDescent="0.25">
      <c r="A905">
        <v>2256.3024700000001</v>
      </c>
      <c r="B905">
        <v>8.9496000000000118E-4</v>
      </c>
    </row>
    <row r="906" spans="1:2" x14ac:dyDescent="0.25">
      <c r="A906">
        <v>2254.37401</v>
      </c>
      <c r="B906">
        <v>8.9462999999999902E-4</v>
      </c>
    </row>
    <row r="907" spans="1:2" x14ac:dyDescent="0.25">
      <c r="A907">
        <v>2252.4455400000002</v>
      </c>
      <c r="B907">
        <v>8.9727000000000166E-4</v>
      </c>
    </row>
    <row r="908" spans="1:2" x14ac:dyDescent="0.25">
      <c r="A908">
        <v>2250.5170800000001</v>
      </c>
      <c r="B908">
        <v>9.0023999999999909E-4</v>
      </c>
    </row>
    <row r="909" spans="1:2" x14ac:dyDescent="0.25">
      <c r="A909">
        <v>2248.5886099999998</v>
      </c>
      <c r="B909">
        <v>9.0353999999999868E-4</v>
      </c>
    </row>
    <row r="910" spans="1:2" x14ac:dyDescent="0.25">
      <c r="A910">
        <v>2246.6601500000002</v>
      </c>
      <c r="B910">
        <v>9.0981000000000319E-4</v>
      </c>
    </row>
    <row r="911" spans="1:2" x14ac:dyDescent="0.25">
      <c r="A911">
        <v>2244.7316900000001</v>
      </c>
      <c r="B911">
        <v>9.2267999999999951E-4</v>
      </c>
    </row>
    <row r="912" spans="1:2" x14ac:dyDescent="0.25">
      <c r="A912">
        <v>2242.8032199999998</v>
      </c>
      <c r="B912">
        <v>9.4215000000000249E-4</v>
      </c>
    </row>
    <row r="913" spans="1:2" x14ac:dyDescent="0.25">
      <c r="A913">
        <v>2240.8747600000002</v>
      </c>
      <c r="B913">
        <v>9.6327000000000164E-4</v>
      </c>
    </row>
    <row r="914" spans="1:2" x14ac:dyDescent="0.25">
      <c r="A914">
        <v>2238.9463000000001</v>
      </c>
      <c r="B914">
        <v>9.7976999999999982E-4</v>
      </c>
    </row>
    <row r="915" spans="1:2" x14ac:dyDescent="0.25">
      <c r="A915">
        <v>2237.0178299999998</v>
      </c>
      <c r="B915">
        <v>9.8636999999999922E-4</v>
      </c>
    </row>
    <row r="916" spans="1:2" x14ac:dyDescent="0.25">
      <c r="A916">
        <v>2235.0893700000001</v>
      </c>
      <c r="B916">
        <v>9.8273999999999736E-4</v>
      </c>
    </row>
    <row r="917" spans="1:2" x14ac:dyDescent="0.25">
      <c r="A917">
        <v>2233.1609100000001</v>
      </c>
      <c r="B917">
        <v>9.7119000000000231E-4</v>
      </c>
    </row>
    <row r="918" spans="1:2" x14ac:dyDescent="0.25">
      <c r="A918">
        <v>2231.2324400000002</v>
      </c>
      <c r="B918">
        <v>9.5171999999999932E-4</v>
      </c>
    </row>
    <row r="919" spans="1:2" x14ac:dyDescent="0.25">
      <c r="A919">
        <v>2229.3039800000001</v>
      </c>
      <c r="B919">
        <v>9.2400000000000088E-4</v>
      </c>
    </row>
    <row r="920" spans="1:2" x14ac:dyDescent="0.25">
      <c r="A920">
        <v>2227.3755099999998</v>
      </c>
      <c r="B920">
        <v>8.8935000000000099E-4</v>
      </c>
    </row>
    <row r="921" spans="1:2" x14ac:dyDescent="0.25">
      <c r="A921">
        <v>2225.4470500000002</v>
      </c>
      <c r="B921">
        <v>8.4974999999999808E-4</v>
      </c>
    </row>
    <row r="922" spans="1:2" x14ac:dyDescent="0.25">
      <c r="A922">
        <v>2223.5185900000001</v>
      </c>
      <c r="B922">
        <v>8.0750999999999978E-4</v>
      </c>
    </row>
    <row r="923" spans="1:2" x14ac:dyDescent="0.25">
      <c r="A923">
        <v>2221.5901199999998</v>
      </c>
      <c r="B923">
        <v>7.6361999999999795E-4</v>
      </c>
    </row>
    <row r="924" spans="1:2" x14ac:dyDescent="0.25">
      <c r="A924">
        <v>2219.6616600000002</v>
      </c>
      <c r="B924">
        <v>7.2039000000000055E-4</v>
      </c>
    </row>
    <row r="925" spans="1:2" x14ac:dyDescent="0.25">
      <c r="A925">
        <v>2217.7332000000001</v>
      </c>
      <c r="B925">
        <v>6.8078999999999763E-4</v>
      </c>
    </row>
    <row r="926" spans="1:2" x14ac:dyDescent="0.25">
      <c r="A926">
        <v>2215.8047299999998</v>
      </c>
      <c r="B926">
        <v>6.4878000000000039E-4</v>
      </c>
    </row>
    <row r="927" spans="1:2" x14ac:dyDescent="0.25">
      <c r="A927">
        <v>2213.8762700000002</v>
      </c>
      <c r="B927">
        <v>6.2831999999999829E-4</v>
      </c>
    </row>
    <row r="928" spans="1:2" x14ac:dyDescent="0.25">
      <c r="A928">
        <v>2211.9478100000001</v>
      </c>
      <c r="B928">
        <v>6.2436000000000165E-4</v>
      </c>
    </row>
    <row r="929" spans="1:2" x14ac:dyDescent="0.25">
      <c r="A929">
        <v>2210.0193399999998</v>
      </c>
      <c r="B929">
        <v>6.4020000000000277E-4</v>
      </c>
    </row>
    <row r="930" spans="1:2" x14ac:dyDescent="0.25">
      <c r="A930">
        <v>2208.0908800000002</v>
      </c>
      <c r="B930">
        <v>6.7683000000000099E-4</v>
      </c>
    </row>
    <row r="931" spans="1:2" x14ac:dyDescent="0.25">
      <c r="A931">
        <v>2206.1624099999999</v>
      </c>
      <c r="B931">
        <v>7.3094999999999649E-4</v>
      </c>
    </row>
    <row r="932" spans="1:2" x14ac:dyDescent="0.25">
      <c r="A932">
        <v>2204.2339499999998</v>
      </c>
      <c r="B932">
        <v>7.9662000000000168E-4</v>
      </c>
    </row>
    <row r="933" spans="1:2" x14ac:dyDescent="0.25">
      <c r="A933">
        <v>2202.3054900000002</v>
      </c>
      <c r="B933">
        <v>8.6592000000000136E-4</v>
      </c>
    </row>
    <row r="934" spans="1:2" x14ac:dyDescent="0.25">
      <c r="A934">
        <v>2200.3770199999999</v>
      </c>
      <c r="B934">
        <v>9.292799999999988E-4</v>
      </c>
    </row>
    <row r="935" spans="1:2" x14ac:dyDescent="0.25">
      <c r="A935">
        <v>2198.4485599999998</v>
      </c>
      <c r="B935">
        <v>9.8241000000000257E-4</v>
      </c>
    </row>
    <row r="936" spans="1:2" x14ac:dyDescent="0.25">
      <c r="A936">
        <v>2196.5201000000002</v>
      </c>
      <c r="B936">
        <v>1.0246500000000009E-3</v>
      </c>
    </row>
    <row r="937" spans="1:2" x14ac:dyDescent="0.25">
      <c r="A937">
        <v>2194.5916299999999</v>
      </c>
      <c r="B937">
        <v>1.0556699999999988E-3</v>
      </c>
    </row>
    <row r="938" spans="1:2" x14ac:dyDescent="0.25">
      <c r="A938">
        <v>2192.6631699999998</v>
      </c>
      <c r="B938">
        <v>1.0728300000000014E-3</v>
      </c>
    </row>
    <row r="939" spans="1:2" x14ac:dyDescent="0.25">
      <c r="A939">
        <v>2190.7347100000002</v>
      </c>
      <c r="B939">
        <v>1.0751400000000018E-3</v>
      </c>
    </row>
    <row r="940" spans="1:2" x14ac:dyDescent="0.25">
      <c r="A940">
        <v>2188.8062399999999</v>
      </c>
      <c r="B940">
        <v>1.0658999999999998E-3</v>
      </c>
    </row>
    <row r="941" spans="1:2" x14ac:dyDescent="0.25">
      <c r="A941">
        <v>2186.8777799999998</v>
      </c>
      <c r="B941">
        <v>1.0487399999999974E-3</v>
      </c>
    </row>
    <row r="942" spans="1:2" x14ac:dyDescent="0.25">
      <c r="A942">
        <v>2184.94931</v>
      </c>
      <c r="B942">
        <v>1.0295999999999966E-3</v>
      </c>
    </row>
    <row r="943" spans="1:2" x14ac:dyDescent="0.25">
      <c r="A943">
        <v>2183.0208499999999</v>
      </c>
      <c r="B943">
        <v>1.0147500000000018E-3</v>
      </c>
    </row>
    <row r="944" spans="1:2" x14ac:dyDescent="0.25">
      <c r="A944">
        <v>2181.0923899999998</v>
      </c>
      <c r="B944">
        <v>1.0097999999999988E-3</v>
      </c>
    </row>
    <row r="945" spans="1:2" x14ac:dyDescent="0.25">
      <c r="A945">
        <v>2179.16392</v>
      </c>
      <c r="B945">
        <v>1.0193700000000027E-3</v>
      </c>
    </row>
    <row r="946" spans="1:2" x14ac:dyDescent="0.25">
      <c r="A946">
        <v>2177.2354599999999</v>
      </c>
      <c r="B946">
        <v>1.0447800000000008E-3</v>
      </c>
    </row>
    <row r="947" spans="1:2" x14ac:dyDescent="0.25">
      <c r="A947">
        <v>2175.3069999999998</v>
      </c>
      <c r="B947">
        <v>1.0850400000000007E-3</v>
      </c>
    </row>
    <row r="948" spans="1:2" x14ac:dyDescent="0.25">
      <c r="A948">
        <v>2173.37853</v>
      </c>
      <c r="B948">
        <v>1.1361899999999987E-3</v>
      </c>
    </row>
    <row r="949" spans="1:2" x14ac:dyDescent="0.25">
      <c r="A949">
        <v>2171.4500699999999</v>
      </c>
      <c r="B949">
        <v>1.1903100000000015E-3</v>
      </c>
    </row>
    <row r="950" spans="1:2" x14ac:dyDescent="0.25">
      <c r="A950">
        <v>2169.5216</v>
      </c>
      <c r="B950">
        <v>1.238819999999997E-3</v>
      </c>
    </row>
    <row r="951" spans="1:2" x14ac:dyDescent="0.25">
      <c r="A951">
        <v>2167.5931399999999</v>
      </c>
      <c r="B951">
        <v>1.2764400000000017E-3</v>
      </c>
    </row>
    <row r="952" spans="1:2" x14ac:dyDescent="0.25">
      <c r="A952">
        <v>2165.6646799999999</v>
      </c>
      <c r="B952">
        <v>1.2972299999999986E-3</v>
      </c>
    </row>
    <row r="953" spans="1:2" x14ac:dyDescent="0.25">
      <c r="A953">
        <v>2163.73621</v>
      </c>
      <c r="B953">
        <v>1.2939299999999989E-3</v>
      </c>
    </row>
    <row r="954" spans="1:2" x14ac:dyDescent="0.25">
      <c r="A954">
        <v>2161.8077499999999</v>
      </c>
      <c r="B954">
        <v>1.262910000000001E-3</v>
      </c>
    </row>
    <row r="955" spans="1:2" x14ac:dyDescent="0.25">
      <c r="A955">
        <v>2159.8792899999999</v>
      </c>
      <c r="B955">
        <v>1.2094500000000023E-3</v>
      </c>
    </row>
    <row r="956" spans="1:2" x14ac:dyDescent="0.25">
      <c r="A956">
        <v>2157.95082</v>
      </c>
      <c r="B956">
        <v>1.1427899999999981E-3</v>
      </c>
    </row>
    <row r="957" spans="1:2" x14ac:dyDescent="0.25">
      <c r="A957">
        <v>2156.0223599999999</v>
      </c>
      <c r="B957">
        <v>1.0691999999999995E-3</v>
      </c>
    </row>
    <row r="958" spans="1:2" x14ac:dyDescent="0.25">
      <c r="A958">
        <v>2154.0938999999998</v>
      </c>
      <c r="B958">
        <v>9.9164999999999713E-4</v>
      </c>
    </row>
    <row r="959" spans="1:2" x14ac:dyDescent="0.25">
      <c r="A959">
        <v>2152.16543</v>
      </c>
      <c r="B959">
        <v>9.1343999999999768E-4</v>
      </c>
    </row>
    <row r="960" spans="1:2" x14ac:dyDescent="0.25">
      <c r="A960">
        <v>2150.2369699999999</v>
      </c>
      <c r="B960">
        <v>8.4018000000000135E-4</v>
      </c>
    </row>
    <row r="961" spans="1:2" x14ac:dyDescent="0.25">
      <c r="A961">
        <v>2148.3085000000001</v>
      </c>
      <c r="B961">
        <v>7.7945999999999918E-4</v>
      </c>
    </row>
    <row r="962" spans="1:2" x14ac:dyDescent="0.25">
      <c r="A962">
        <v>2146.38004</v>
      </c>
      <c r="B962">
        <v>7.3953000000000137E-4</v>
      </c>
    </row>
    <row r="963" spans="1:2" x14ac:dyDescent="0.25">
      <c r="A963">
        <v>2144.4515799999999</v>
      </c>
      <c r="B963">
        <v>7.27320000000002E-4</v>
      </c>
    </row>
    <row r="964" spans="1:2" x14ac:dyDescent="0.25">
      <c r="A964">
        <v>2142.5231100000001</v>
      </c>
      <c r="B964">
        <v>7.4447999999999713E-4</v>
      </c>
    </row>
    <row r="965" spans="1:2" x14ac:dyDescent="0.25">
      <c r="A965">
        <v>2140.59465</v>
      </c>
      <c r="B965">
        <v>7.880399999999968E-4</v>
      </c>
    </row>
    <row r="966" spans="1:2" x14ac:dyDescent="0.25">
      <c r="A966">
        <v>2138.6661899999999</v>
      </c>
      <c r="B966">
        <v>8.5073999999999718E-4</v>
      </c>
    </row>
    <row r="967" spans="1:2" x14ac:dyDescent="0.25">
      <c r="A967">
        <v>2136.7377200000001</v>
      </c>
      <c r="B967">
        <v>9.2564999999999705E-4</v>
      </c>
    </row>
    <row r="968" spans="1:2" x14ac:dyDescent="0.25">
      <c r="A968">
        <v>2134.80926</v>
      </c>
      <c r="B968">
        <v>1.0035300000000016E-3</v>
      </c>
    </row>
    <row r="969" spans="1:2" x14ac:dyDescent="0.25">
      <c r="A969">
        <v>2132.8807999999999</v>
      </c>
      <c r="B969">
        <v>1.0771200000000002E-3</v>
      </c>
    </row>
    <row r="970" spans="1:2" x14ac:dyDescent="0.25">
      <c r="A970">
        <v>2130.9523300000001</v>
      </c>
      <c r="B970">
        <v>1.1411400000000019E-3</v>
      </c>
    </row>
    <row r="971" spans="1:2" x14ac:dyDescent="0.25">
      <c r="A971">
        <v>2129.02387</v>
      </c>
      <c r="B971">
        <v>1.1919599999999978E-3</v>
      </c>
    </row>
    <row r="972" spans="1:2" x14ac:dyDescent="0.25">
      <c r="A972">
        <v>2127.0954000000002</v>
      </c>
      <c r="B972">
        <v>1.2249600000000015E-3</v>
      </c>
    </row>
    <row r="973" spans="1:2" x14ac:dyDescent="0.25">
      <c r="A973">
        <v>2125.1669400000001</v>
      </c>
      <c r="B973">
        <v>1.2365099999999964E-3</v>
      </c>
    </row>
    <row r="974" spans="1:2" x14ac:dyDescent="0.25">
      <c r="A974">
        <v>2123.23848</v>
      </c>
      <c r="B974">
        <v>1.2289199999999981E-3</v>
      </c>
    </row>
    <row r="975" spans="1:2" x14ac:dyDescent="0.25">
      <c r="A975">
        <v>2121.3100100000001</v>
      </c>
      <c r="B975">
        <v>1.2084600000000032E-3</v>
      </c>
    </row>
    <row r="976" spans="1:2" x14ac:dyDescent="0.25">
      <c r="A976">
        <v>2119.3815500000001</v>
      </c>
      <c r="B976">
        <v>1.1774399999999979E-3</v>
      </c>
    </row>
    <row r="977" spans="1:2" x14ac:dyDescent="0.25">
      <c r="A977">
        <v>2117.45309</v>
      </c>
      <c r="B977">
        <v>1.1351999999999996E-3</v>
      </c>
    </row>
    <row r="978" spans="1:2" x14ac:dyDescent="0.25">
      <c r="A978">
        <v>2115.5246200000001</v>
      </c>
      <c r="B978">
        <v>1.0794300000000006E-3</v>
      </c>
    </row>
    <row r="979" spans="1:2" x14ac:dyDescent="0.25">
      <c r="A979">
        <v>2113.5961600000001</v>
      </c>
      <c r="B979">
        <v>1.0121099999999992E-3</v>
      </c>
    </row>
    <row r="980" spans="1:2" x14ac:dyDescent="0.25">
      <c r="A980">
        <v>2111.6677</v>
      </c>
      <c r="B980">
        <v>9.401699999999969E-4</v>
      </c>
    </row>
    <row r="981" spans="1:2" x14ac:dyDescent="0.25">
      <c r="A981">
        <v>2109.7392300000001</v>
      </c>
      <c r="B981">
        <v>8.7317999999999771E-4</v>
      </c>
    </row>
    <row r="982" spans="1:2" x14ac:dyDescent="0.25">
      <c r="A982">
        <v>2107.81077</v>
      </c>
      <c r="B982">
        <v>8.190600000000022E-4</v>
      </c>
    </row>
    <row r="983" spans="1:2" x14ac:dyDescent="0.25">
      <c r="A983">
        <v>2105.8823000000002</v>
      </c>
      <c r="B983">
        <v>7.8176999999999967E-4</v>
      </c>
    </row>
    <row r="984" spans="1:2" x14ac:dyDescent="0.25">
      <c r="A984">
        <v>2103.9538400000001</v>
      </c>
      <c r="B984">
        <v>7.6262999999999884E-4</v>
      </c>
    </row>
    <row r="985" spans="1:2" x14ac:dyDescent="0.25">
      <c r="A985">
        <v>2102.02538</v>
      </c>
      <c r="B985">
        <v>7.5768000000000309E-4</v>
      </c>
    </row>
    <row r="986" spans="1:2" x14ac:dyDescent="0.25">
      <c r="A986">
        <v>2100.0969100000002</v>
      </c>
      <c r="B986">
        <v>7.6428000000000238E-4</v>
      </c>
    </row>
    <row r="987" spans="1:2" x14ac:dyDescent="0.25">
      <c r="A987">
        <v>2098.1684500000001</v>
      </c>
      <c r="B987">
        <v>7.8078000000000056E-4</v>
      </c>
    </row>
    <row r="988" spans="1:2" x14ac:dyDescent="0.25">
      <c r="A988">
        <v>2096.23999</v>
      </c>
      <c r="B988">
        <v>8.051999999999993E-4</v>
      </c>
    </row>
    <row r="989" spans="1:2" x14ac:dyDescent="0.25">
      <c r="A989">
        <v>2094.3115200000002</v>
      </c>
      <c r="B989">
        <v>8.3291999999999774E-4</v>
      </c>
    </row>
    <row r="990" spans="1:2" x14ac:dyDescent="0.25">
      <c r="A990">
        <v>2092.3830600000001</v>
      </c>
      <c r="B990">
        <v>8.6096999999999823E-4</v>
      </c>
    </row>
    <row r="991" spans="1:2" x14ac:dyDescent="0.25">
      <c r="A991">
        <v>2090.4546</v>
      </c>
      <c r="B991">
        <v>8.8802999999999972E-4</v>
      </c>
    </row>
    <row r="992" spans="1:2" x14ac:dyDescent="0.25">
      <c r="A992">
        <v>2088.5261300000002</v>
      </c>
      <c r="B992">
        <v>9.1376999999999984E-4</v>
      </c>
    </row>
    <row r="993" spans="1:2" x14ac:dyDescent="0.25">
      <c r="A993">
        <v>2086.5976700000001</v>
      </c>
      <c r="B993">
        <v>9.3753000000000152E-4</v>
      </c>
    </row>
    <row r="994" spans="1:2" x14ac:dyDescent="0.25">
      <c r="A994">
        <v>2084.6691999999998</v>
      </c>
      <c r="B994">
        <v>9.5930999999999773E-4</v>
      </c>
    </row>
    <row r="995" spans="1:2" x14ac:dyDescent="0.25">
      <c r="A995">
        <v>2082.7407400000002</v>
      </c>
      <c r="B995">
        <v>9.7911000000000287E-4</v>
      </c>
    </row>
    <row r="996" spans="1:2" x14ac:dyDescent="0.25">
      <c r="A996">
        <v>2080.8122800000001</v>
      </c>
      <c r="B996">
        <v>9.959400000000031E-4</v>
      </c>
    </row>
    <row r="997" spans="1:2" x14ac:dyDescent="0.25">
      <c r="A997">
        <v>2078.8838099999998</v>
      </c>
      <c r="B997">
        <v>1.0071600000000035E-3</v>
      </c>
    </row>
    <row r="998" spans="1:2" x14ac:dyDescent="0.25">
      <c r="A998">
        <v>2076.9553500000002</v>
      </c>
      <c r="B998">
        <v>1.0127700000000035E-3</v>
      </c>
    </row>
    <row r="999" spans="1:2" x14ac:dyDescent="0.25">
      <c r="A999">
        <v>2075.0268900000001</v>
      </c>
      <c r="B999">
        <v>1.0160700000000032E-3</v>
      </c>
    </row>
    <row r="1000" spans="1:2" x14ac:dyDescent="0.25">
      <c r="A1000">
        <v>2073.0984199999998</v>
      </c>
      <c r="B1000">
        <v>1.0213500000000012E-3</v>
      </c>
    </row>
    <row r="1001" spans="1:2" x14ac:dyDescent="0.25">
      <c r="A1001">
        <v>2071.1699600000002</v>
      </c>
      <c r="B1001">
        <v>1.0332299999999983E-3</v>
      </c>
    </row>
    <row r="1002" spans="1:2" x14ac:dyDescent="0.25">
      <c r="A1002">
        <v>2069.2415000000001</v>
      </c>
      <c r="B1002">
        <v>1.0533599999999984E-3</v>
      </c>
    </row>
    <row r="1003" spans="1:2" x14ac:dyDescent="0.25">
      <c r="A1003">
        <v>2067.3130299999998</v>
      </c>
      <c r="B1003">
        <v>1.081409999999999E-3</v>
      </c>
    </row>
    <row r="1004" spans="1:2" x14ac:dyDescent="0.25">
      <c r="A1004">
        <v>2065.3845700000002</v>
      </c>
      <c r="B1004">
        <v>1.1137499999999982E-3</v>
      </c>
    </row>
    <row r="1005" spans="1:2" x14ac:dyDescent="0.25">
      <c r="A1005">
        <v>2063.4560999999999</v>
      </c>
      <c r="B1005">
        <v>1.1470799999999967E-3</v>
      </c>
    </row>
    <row r="1006" spans="1:2" x14ac:dyDescent="0.25">
      <c r="A1006">
        <v>2061.5276399999998</v>
      </c>
      <c r="B1006">
        <v>1.1800800000000005E-3</v>
      </c>
    </row>
    <row r="1007" spans="1:2" x14ac:dyDescent="0.25">
      <c r="A1007">
        <v>2059.5991800000002</v>
      </c>
      <c r="B1007">
        <v>1.213409999999999E-3</v>
      </c>
    </row>
    <row r="1008" spans="1:2" x14ac:dyDescent="0.25">
      <c r="A1008">
        <v>2057.6707099999999</v>
      </c>
      <c r="B1008">
        <v>1.2444299999999971E-3</v>
      </c>
    </row>
    <row r="1009" spans="1:2" x14ac:dyDescent="0.25">
      <c r="A1009">
        <v>2055.7422499999998</v>
      </c>
      <c r="B1009">
        <v>1.2724799999999977E-3</v>
      </c>
    </row>
    <row r="1010" spans="1:2" x14ac:dyDescent="0.25">
      <c r="A1010">
        <v>2053.8137900000002</v>
      </c>
      <c r="B1010">
        <v>1.3008600000000005E-3</v>
      </c>
    </row>
    <row r="1011" spans="1:2" x14ac:dyDescent="0.25">
      <c r="A1011">
        <v>2051.8853199999999</v>
      </c>
      <c r="B1011">
        <v>1.334189999999999E-3</v>
      </c>
    </row>
    <row r="1012" spans="1:2" x14ac:dyDescent="0.25">
      <c r="A1012">
        <v>2049.9568599999998</v>
      </c>
      <c r="B1012">
        <v>1.3731299999999976E-3</v>
      </c>
    </row>
    <row r="1013" spans="1:2" x14ac:dyDescent="0.25">
      <c r="A1013">
        <v>2048.0284000000001</v>
      </c>
      <c r="B1013">
        <v>1.4170199999999993E-3</v>
      </c>
    </row>
    <row r="1014" spans="1:2" x14ac:dyDescent="0.25">
      <c r="A1014">
        <v>2046.0999300000001</v>
      </c>
      <c r="B1014">
        <v>1.4648699999999977E-3</v>
      </c>
    </row>
    <row r="1015" spans="1:2" x14ac:dyDescent="0.25">
      <c r="A1015">
        <v>2044.17147</v>
      </c>
      <c r="B1015">
        <v>1.5143699999999997E-3</v>
      </c>
    </row>
    <row r="1016" spans="1:2" x14ac:dyDescent="0.25">
      <c r="A1016">
        <v>2042.2429999999999</v>
      </c>
      <c r="B1016">
        <v>1.5592500000000005E-3</v>
      </c>
    </row>
    <row r="1017" spans="1:2" x14ac:dyDescent="0.25">
      <c r="A1017">
        <v>2040.3145400000001</v>
      </c>
      <c r="B1017">
        <v>1.5935699999999981E-3</v>
      </c>
    </row>
    <row r="1018" spans="1:2" x14ac:dyDescent="0.25">
      <c r="A1018">
        <v>2038.38608</v>
      </c>
      <c r="B1018">
        <v>1.6160099999999987E-3</v>
      </c>
    </row>
    <row r="1019" spans="1:2" x14ac:dyDescent="0.25">
      <c r="A1019">
        <v>2036.4576099999999</v>
      </c>
      <c r="B1019">
        <v>1.6282199999999981E-3</v>
      </c>
    </row>
    <row r="1020" spans="1:2" x14ac:dyDescent="0.25">
      <c r="A1020">
        <v>2034.5291500000001</v>
      </c>
      <c r="B1020">
        <v>1.6351499999999995E-3</v>
      </c>
    </row>
    <row r="1021" spans="1:2" x14ac:dyDescent="0.25">
      <c r="A1021">
        <v>2032.60069</v>
      </c>
      <c r="B1021">
        <v>1.6401000000000026E-3</v>
      </c>
    </row>
    <row r="1022" spans="1:2" x14ac:dyDescent="0.25">
      <c r="A1022">
        <v>2030.6722199999999</v>
      </c>
      <c r="B1022">
        <v>1.647359999999999E-3</v>
      </c>
    </row>
    <row r="1023" spans="1:2" x14ac:dyDescent="0.25">
      <c r="A1023">
        <v>2028.7437600000001</v>
      </c>
      <c r="B1023">
        <v>1.65759E-3</v>
      </c>
    </row>
    <row r="1024" spans="1:2" x14ac:dyDescent="0.25">
      <c r="A1024">
        <v>2026.81529</v>
      </c>
      <c r="B1024">
        <v>1.6674899999999989E-3</v>
      </c>
    </row>
    <row r="1025" spans="1:2" x14ac:dyDescent="0.25">
      <c r="A1025">
        <v>2024.8868299999999</v>
      </c>
      <c r="B1025">
        <v>1.6721099999999999E-3</v>
      </c>
    </row>
    <row r="1026" spans="1:2" x14ac:dyDescent="0.25">
      <c r="A1026">
        <v>2022.9583700000001</v>
      </c>
      <c r="B1026">
        <v>1.6694699999999971E-3</v>
      </c>
    </row>
    <row r="1027" spans="1:2" x14ac:dyDescent="0.25">
      <c r="A1027">
        <v>2021.0299</v>
      </c>
      <c r="B1027">
        <v>1.6608899999999997E-3</v>
      </c>
    </row>
    <row r="1028" spans="1:2" x14ac:dyDescent="0.25">
      <c r="A1028">
        <v>2019.1014399999999</v>
      </c>
      <c r="B1028">
        <v>1.6493399999999972E-3</v>
      </c>
    </row>
    <row r="1029" spans="1:2" x14ac:dyDescent="0.25">
      <c r="A1029">
        <v>2017.1729800000001</v>
      </c>
      <c r="B1029">
        <v>1.6374600000000001E-3</v>
      </c>
    </row>
    <row r="1030" spans="1:2" x14ac:dyDescent="0.25">
      <c r="A1030">
        <v>2015.24451</v>
      </c>
      <c r="B1030">
        <v>1.6272299999999988E-3</v>
      </c>
    </row>
    <row r="1031" spans="1:2" x14ac:dyDescent="0.25">
      <c r="A1031">
        <v>2013.3160499999999</v>
      </c>
      <c r="B1031">
        <v>1.6169999999999978E-3</v>
      </c>
    </row>
    <row r="1032" spans="1:2" x14ac:dyDescent="0.25">
      <c r="A1032">
        <v>2011.38759</v>
      </c>
      <c r="B1032">
        <v>1.603469999999997E-3</v>
      </c>
    </row>
    <row r="1033" spans="1:2" x14ac:dyDescent="0.25">
      <c r="A1033">
        <v>2009.45912</v>
      </c>
      <c r="B1033">
        <v>1.586310000000002E-3</v>
      </c>
    </row>
    <row r="1034" spans="1:2" x14ac:dyDescent="0.25">
      <c r="A1034">
        <v>2007.5306599999999</v>
      </c>
      <c r="B1034">
        <v>1.5648600000000006E-3</v>
      </c>
    </row>
    <row r="1035" spans="1:2" x14ac:dyDescent="0.25">
      <c r="A1035">
        <v>2005.6021900000001</v>
      </c>
      <c r="B1035">
        <v>1.5358200000000009E-3</v>
      </c>
    </row>
    <row r="1036" spans="1:2" x14ac:dyDescent="0.25">
      <c r="A1036">
        <v>2003.67373</v>
      </c>
      <c r="B1036">
        <v>1.495560000000001E-3</v>
      </c>
    </row>
    <row r="1037" spans="1:2" x14ac:dyDescent="0.25">
      <c r="A1037">
        <v>2001.7452699999999</v>
      </c>
      <c r="B1037">
        <v>1.446059999999999E-3</v>
      </c>
    </row>
    <row r="1038" spans="1:2" x14ac:dyDescent="0.25">
      <c r="A1038">
        <v>1999.8168000000001</v>
      </c>
      <c r="B1038">
        <v>1.3935899999999997E-3</v>
      </c>
    </row>
    <row r="1039" spans="1:2" x14ac:dyDescent="0.25">
      <c r="A1039">
        <v>1997.88834</v>
      </c>
      <c r="B1039">
        <v>1.3460700000000035E-3</v>
      </c>
    </row>
    <row r="1040" spans="1:2" x14ac:dyDescent="0.25">
      <c r="A1040">
        <v>1995.9598800000001</v>
      </c>
      <c r="B1040">
        <v>1.3110900000000015E-3</v>
      </c>
    </row>
    <row r="1041" spans="1:2" x14ac:dyDescent="0.25">
      <c r="A1041">
        <v>1994.0314100000001</v>
      </c>
      <c r="B1041">
        <v>1.2929399999999998E-3</v>
      </c>
    </row>
    <row r="1042" spans="1:2" x14ac:dyDescent="0.25">
      <c r="A1042">
        <v>1992.10295</v>
      </c>
      <c r="B1042">
        <v>1.2926099999999976E-3</v>
      </c>
    </row>
    <row r="1043" spans="1:2" x14ac:dyDescent="0.25">
      <c r="A1043">
        <v>1990.1744900000001</v>
      </c>
      <c r="B1043">
        <v>1.3054800000000014E-3</v>
      </c>
    </row>
    <row r="1044" spans="1:2" x14ac:dyDescent="0.25">
      <c r="A1044">
        <v>1988.24602</v>
      </c>
      <c r="B1044">
        <v>1.3213200000000026E-3</v>
      </c>
    </row>
    <row r="1045" spans="1:2" x14ac:dyDescent="0.25">
      <c r="A1045">
        <v>1986.31756</v>
      </c>
      <c r="B1045">
        <v>1.3305599999999971E-3</v>
      </c>
    </row>
    <row r="1046" spans="1:2" x14ac:dyDescent="0.25">
      <c r="A1046">
        <v>1984.3890899999999</v>
      </c>
      <c r="B1046">
        <v>1.3351799999999981E-3</v>
      </c>
    </row>
    <row r="1047" spans="1:2" x14ac:dyDescent="0.25">
      <c r="A1047">
        <v>1982.46063</v>
      </c>
      <c r="B1047">
        <v>1.3411200000000003E-3</v>
      </c>
    </row>
    <row r="1048" spans="1:2" x14ac:dyDescent="0.25">
      <c r="A1048">
        <v>1980.53217</v>
      </c>
      <c r="B1048">
        <v>1.3493700000000032E-3</v>
      </c>
    </row>
    <row r="1049" spans="1:2" x14ac:dyDescent="0.25">
      <c r="A1049">
        <v>1978.6036999999999</v>
      </c>
      <c r="B1049">
        <v>1.353660000000002E-3</v>
      </c>
    </row>
    <row r="1050" spans="1:2" x14ac:dyDescent="0.25">
      <c r="A1050">
        <v>1976.67524</v>
      </c>
      <c r="B1050">
        <v>1.3487099999999988E-3</v>
      </c>
    </row>
    <row r="1051" spans="1:2" x14ac:dyDescent="0.25">
      <c r="A1051">
        <v>1974.7467799999999</v>
      </c>
      <c r="B1051">
        <v>1.3315500000000036E-3</v>
      </c>
    </row>
    <row r="1052" spans="1:2" x14ac:dyDescent="0.25">
      <c r="A1052">
        <v>1972.8183100000001</v>
      </c>
      <c r="B1052">
        <v>1.3058100000000036E-3</v>
      </c>
    </row>
    <row r="1053" spans="1:2" x14ac:dyDescent="0.25">
      <c r="A1053">
        <v>1970.88985</v>
      </c>
      <c r="B1053">
        <v>1.2790799999999969E-3</v>
      </c>
    </row>
    <row r="1054" spans="1:2" x14ac:dyDescent="0.25">
      <c r="A1054">
        <v>1968.9613899999999</v>
      </c>
      <c r="B1054">
        <v>1.2573000000000009E-3</v>
      </c>
    </row>
    <row r="1055" spans="1:2" x14ac:dyDescent="0.25">
      <c r="A1055">
        <v>1967.0329200000001</v>
      </c>
      <c r="B1055">
        <v>1.2417900000000017E-3</v>
      </c>
    </row>
    <row r="1056" spans="1:2" x14ac:dyDescent="0.25">
      <c r="A1056">
        <v>1965.10446</v>
      </c>
      <c r="B1056">
        <v>1.2322199999999976E-3</v>
      </c>
    </row>
    <row r="1057" spans="1:2" x14ac:dyDescent="0.25">
      <c r="A1057">
        <v>1963.17599</v>
      </c>
      <c r="B1057">
        <v>1.228260000000001E-3</v>
      </c>
    </row>
    <row r="1058" spans="1:2" x14ac:dyDescent="0.25">
      <c r="A1058">
        <v>1961.2475300000001</v>
      </c>
      <c r="B1058">
        <v>1.2305700000000016E-3</v>
      </c>
    </row>
    <row r="1059" spans="1:2" x14ac:dyDescent="0.25">
      <c r="A1059">
        <v>1959.31907</v>
      </c>
      <c r="B1059">
        <v>1.2394800000000014E-3</v>
      </c>
    </row>
    <row r="1060" spans="1:2" x14ac:dyDescent="0.25">
      <c r="A1060">
        <v>1957.3905999999999</v>
      </c>
      <c r="B1060">
        <v>1.2533399999999969E-3</v>
      </c>
    </row>
    <row r="1061" spans="1:2" x14ac:dyDescent="0.25">
      <c r="A1061">
        <v>1955.4621400000001</v>
      </c>
      <c r="B1061">
        <v>1.2704999999999993E-3</v>
      </c>
    </row>
    <row r="1062" spans="1:2" x14ac:dyDescent="0.25">
      <c r="A1062">
        <v>1953.53368</v>
      </c>
      <c r="B1062">
        <v>1.2869999999999976E-3</v>
      </c>
    </row>
    <row r="1063" spans="1:2" x14ac:dyDescent="0.25">
      <c r="A1063">
        <v>1951.6052099999999</v>
      </c>
      <c r="B1063">
        <v>1.299539999999999E-3</v>
      </c>
    </row>
    <row r="1064" spans="1:2" x14ac:dyDescent="0.25">
      <c r="A1064">
        <v>1949.6767500000001</v>
      </c>
      <c r="B1064">
        <v>1.3068000000000027E-3</v>
      </c>
    </row>
    <row r="1065" spans="1:2" x14ac:dyDescent="0.25">
      <c r="A1065">
        <v>1947.74829</v>
      </c>
      <c r="B1065">
        <v>1.3124100000000028E-3</v>
      </c>
    </row>
    <row r="1066" spans="1:2" x14ac:dyDescent="0.25">
      <c r="A1066">
        <v>1945.8198199999999</v>
      </c>
      <c r="B1066">
        <v>1.3226399999999965E-3</v>
      </c>
    </row>
    <row r="1067" spans="1:2" x14ac:dyDescent="0.25">
      <c r="A1067">
        <v>1943.8913600000001</v>
      </c>
      <c r="B1067">
        <v>1.3394699999999969E-3</v>
      </c>
    </row>
    <row r="1068" spans="1:2" x14ac:dyDescent="0.25">
      <c r="A1068">
        <v>1941.96289</v>
      </c>
      <c r="B1068">
        <v>1.3572900000000038E-3</v>
      </c>
    </row>
    <row r="1069" spans="1:2" x14ac:dyDescent="0.25">
      <c r="A1069">
        <v>1940.0344299999999</v>
      </c>
      <c r="B1069">
        <v>1.3704900000000022E-3</v>
      </c>
    </row>
    <row r="1070" spans="1:2" x14ac:dyDescent="0.25">
      <c r="A1070">
        <v>1938.1059700000001</v>
      </c>
      <c r="B1070">
        <v>1.3784100000000029E-3</v>
      </c>
    </row>
    <row r="1071" spans="1:2" x14ac:dyDescent="0.25">
      <c r="A1071">
        <v>1936.1775</v>
      </c>
      <c r="B1071">
        <v>1.3853399999999971E-3</v>
      </c>
    </row>
    <row r="1072" spans="1:2" x14ac:dyDescent="0.25">
      <c r="A1072">
        <v>1934.2490399999999</v>
      </c>
      <c r="B1072">
        <v>1.3959000000000003E-3</v>
      </c>
    </row>
    <row r="1073" spans="1:2" x14ac:dyDescent="0.25">
      <c r="A1073">
        <v>1932.3205800000001</v>
      </c>
      <c r="B1073">
        <v>1.4133899999999974E-3</v>
      </c>
    </row>
    <row r="1074" spans="1:2" x14ac:dyDescent="0.25">
      <c r="A1074">
        <v>1930.39211</v>
      </c>
      <c r="B1074">
        <v>1.4374800000000014E-3</v>
      </c>
    </row>
    <row r="1075" spans="1:2" x14ac:dyDescent="0.25">
      <c r="A1075">
        <v>1928.4636499999999</v>
      </c>
      <c r="B1075">
        <v>1.465859999999997E-3</v>
      </c>
    </row>
    <row r="1076" spans="1:2" x14ac:dyDescent="0.25">
      <c r="A1076">
        <v>1926.5351900000001</v>
      </c>
      <c r="B1076">
        <v>1.4948999999999967E-3</v>
      </c>
    </row>
    <row r="1077" spans="1:2" x14ac:dyDescent="0.25">
      <c r="A1077">
        <v>1924.60672</v>
      </c>
      <c r="B1077">
        <v>1.5203100000000019E-3</v>
      </c>
    </row>
    <row r="1078" spans="1:2" x14ac:dyDescent="0.25">
      <c r="A1078">
        <v>1922.6782599999999</v>
      </c>
      <c r="B1078">
        <v>1.5371400000000022E-3</v>
      </c>
    </row>
    <row r="1079" spans="1:2" x14ac:dyDescent="0.25">
      <c r="A1079">
        <v>1920.7497900000001</v>
      </c>
      <c r="B1079">
        <v>1.5434099999999994E-3</v>
      </c>
    </row>
    <row r="1080" spans="1:2" x14ac:dyDescent="0.25">
      <c r="A1080">
        <v>1918.82133</v>
      </c>
      <c r="B1080">
        <v>1.5381300000000015E-3</v>
      </c>
    </row>
    <row r="1081" spans="1:2" x14ac:dyDescent="0.25">
      <c r="A1081">
        <v>1916.8928699999999</v>
      </c>
      <c r="B1081">
        <v>1.5199799999999998E-3</v>
      </c>
    </row>
    <row r="1082" spans="1:2" x14ac:dyDescent="0.25">
      <c r="A1082">
        <v>1914.9644000000001</v>
      </c>
      <c r="B1082">
        <v>1.4906099999999979E-3</v>
      </c>
    </row>
    <row r="1083" spans="1:2" x14ac:dyDescent="0.25">
      <c r="A1083">
        <v>1913.03594</v>
      </c>
      <c r="B1083">
        <v>1.4543100000000018E-3</v>
      </c>
    </row>
    <row r="1084" spans="1:2" x14ac:dyDescent="0.25">
      <c r="A1084">
        <v>1911.1074799999999</v>
      </c>
      <c r="B1084">
        <v>1.4183400000000006E-3</v>
      </c>
    </row>
    <row r="1085" spans="1:2" x14ac:dyDescent="0.25">
      <c r="A1085">
        <v>1909.1790100000001</v>
      </c>
      <c r="B1085">
        <v>1.3879799999999996E-3</v>
      </c>
    </row>
    <row r="1086" spans="1:2" x14ac:dyDescent="0.25">
      <c r="A1086">
        <v>1907.25055</v>
      </c>
      <c r="B1086">
        <v>1.3628999999999965E-3</v>
      </c>
    </row>
    <row r="1087" spans="1:2" x14ac:dyDescent="0.25">
      <c r="A1087">
        <v>1905.3220899999999</v>
      </c>
      <c r="B1087">
        <v>1.3391400000000021E-3</v>
      </c>
    </row>
    <row r="1088" spans="1:2" x14ac:dyDescent="0.25">
      <c r="A1088">
        <v>1903.3936200000001</v>
      </c>
      <c r="B1088">
        <v>1.3124100000000028E-3</v>
      </c>
    </row>
    <row r="1089" spans="1:2" x14ac:dyDescent="0.25">
      <c r="A1089">
        <v>1901.46516</v>
      </c>
      <c r="B1089">
        <v>1.2810600000000025E-3</v>
      </c>
    </row>
    <row r="1090" spans="1:2" x14ac:dyDescent="0.25">
      <c r="A1090">
        <v>1899.5366899999999</v>
      </c>
      <c r="B1090">
        <v>1.2477299999999968E-3</v>
      </c>
    </row>
    <row r="1091" spans="1:2" x14ac:dyDescent="0.25">
      <c r="A1091">
        <v>1897.60823</v>
      </c>
      <c r="B1091">
        <v>1.2157199999999996E-3</v>
      </c>
    </row>
    <row r="1092" spans="1:2" x14ac:dyDescent="0.25">
      <c r="A1092">
        <v>1895.67977</v>
      </c>
      <c r="B1092">
        <v>1.1866799999999999E-3</v>
      </c>
    </row>
    <row r="1093" spans="1:2" x14ac:dyDescent="0.25">
      <c r="A1093">
        <v>1893.7512999999999</v>
      </c>
      <c r="B1093">
        <v>1.1625900000000033E-3</v>
      </c>
    </row>
    <row r="1094" spans="1:2" x14ac:dyDescent="0.25">
      <c r="A1094">
        <v>1891.82284</v>
      </c>
      <c r="B1094">
        <v>1.1460899999999976E-3</v>
      </c>
    </row>
    <row r="1095" spans="1:2" x14ac:dyDescent="0.25">
      <c r="A1095">
        <v>1889.89438</v>
      </c>
      <c r="B1095">
        <v>1.1384999999999993E-3</v>
      </c>
    </row>
    <row r="1096" spans="1:2" x14ac:dyDescent="0.25">
      <c r="A1096">
        <v>1887.9659099999999</v>
      </c>
      <c r="B1096">
        <v>1.1381699999999972E-3</v>
      </c>
    </row>
    <row r="1097" spans="1:2" x14ac:dyDescent="0.25">
      <c r="A1097">
        <v>1886.03745</v>
      </c>
      <c r="B1097">
        <v>1.1424600000000031E-3</v>
      </c>
    </row>
    <row r="1098" spans="1:2" x14ac:dyDescent="0.25">
      <c r="A1098">
        <v>1884.10898</v>
      </c>
      <c r="B1098">
        <v>1.1490600000000025E-3</v>
      </c>
    </row>
    <row r="1099" spans="1:2" x14ac:dyDescent="0.25">
      <c r="A1099">
        <v>1882.1805199999999</v>
      </c>
      <c r="B1099">
        <v>1.1556600000000017E-3</v>
      </c>
    </row>
    <row r="1100" spans="1:2" x14ac:dyDescent="0.25">
      <c r="A1100">
        <v>1880.25206</v>
      </c>
      <c r="B1100">
        <v>1.1599500000000005E-3</v>
      </c>
    </row>
    <row r="1101" spans="1:2" x14ac:dyDescent="0.25">
      <c r="A1101">
        <v>1878.32359</v>
      </c>
      <c r="B1101">
        <v>1.1602800000000027E-3</v>
      </c>
    </row>
    <row r="1102" spans="1:2" x14ac:dyDescent="0.25">
      <c r="A1102">
        <v>1876.3951300000001</v>
      </c>
      <c r="B1102">
        <v>1.1589600000000014E-3</v>
      </c>
    </row>
    <row r="1103" spans="1:2" x14ac:dyDescent="0.25">
      <c r="A1103">
        <v>1874.46667</v>
      </c>
      <c r="B1103">
        <v>1.1609399999999996E-3</v>
      </c>
    </row>
    <row r="1104" spans="1:2" x14ac:dyDescent="0.25">
      <c r="A1104">
        <v>1872.5382</v>
      </c>
      <c r="B1104">
        <v>1.1698499999999994E-3</v>
      </c>
    </row>
    <row r="1105" spans="1:2" x14ac:dyDescent="0.25">
      <c r="A1105">
        <v>1870.6097400000001</v>
      </c>
      <c r="B1105">
        <v>1.1820599999999989E-3</v>
      </c>
    </row>
    <row r="1106" spans="1:2" x14ac:dyDescent="0.25">
      <c r="A1106">
        <v>1868.68128</v>
      </c>
      <c r="B1106">
        <v>1.1906399999999965E-3</v>
      </c>
    </row>
    <row r="1107" spans="1:2" x14ac:dyDescent="0.25">
      <c r="A1107">
        <v>1866.75281</v>
      </c>
      <c r="B1107">
        <v>1.1893200000000024E-3</v>
      </c>
    </row>
    <row r="1108" spans="1:2" x14ac:dyDescent="0.25">
      <c r="A1108">
        <v>1864.8243500000001</v>
      </c>
      <c r="B1108">
        <v>1.1774399999999979E-3</v>
      </c>
    </row>
    <row r="1109" spans="1:2" x14ac:dyDescent="0.25">
      <c r="A1109">
        <v>1862.89588</v>
      </c>
      <c r="B1109">
        <v>1.1596199999999984E-3</v>
      </c>
    </row>
    <row r="1110" spans="1:2" x14ac:dyDescent="0.25">
      <c r="A1110">
        <v>1860.9674199999999</v>
      </c>
      <c r="B1110">
        <v>1.1408099999999997E-3</v>
      </c>
    </row>
    <row r="1111" spans="1:2" x14ac:dyDescent="0.25">
      <c r="A1111">
        <v>1859.0389600000001</v>
      </c>
      <c r="B1111">
        <v>1.1243100000000016E-3</v>
      </c>
    </row>
    <row r="1112" spans="1:2" x14ac:dyDescent="0.25">
      <c r="A1112">
        <v>1857.11049</v>
      </c>
      <c r="B1112">
        <v>1.1124299999999969E-3</v>
      </c>
    </row>
    <row r="1113" spans="1:2" x14ac:dyDescent="0.25">
      <c r="A1113">
        <v>1855.1820299999999</v>
      </c>
      <c r="B1113">
        <v>1.1068199999999969E-3</v>
      </c>
    </row>
    <row r="1114" spans="1:2" x14ac:dyDescent="0.25">
      <c r="A1114">
        <v>1853.2535700000001</v>
      </c>
      <c r="B1114">
        <v>1.1088000000000024E-3</v>
      </c>
    </row>
    <row r="1115" spans="1:2" x14ac:dyDescent="0.25">
      <c r="A1115">
        <v>1851.3251</v>
      </c>
      <c r="B1115">
        <v>1.1183699999999992E-3</v>
      </c>
    </row>
    <row r="1116" spans="1:2" x14ac:dyDescent="0.25">
      <c r="A1116">
        <v>1849.3966399999999</v>
      </c>
      <c r="B1116">
        <v>1.1348699999999975E-3</v>
      </c>
    </row>
    <row r="1117" spans="1:2" x14ac:dyDescent="0.25">
      <c r="A1117">
        <v>1847.4681800000001</v>
      </c>
      <c r="B1117">
        <v>1.1543400000000004E-3</v>
      </c>
    </row>
    <row r="1118" spans="1:2" x14ac:dyDescent="0.25">
      <c r="A1118">
        <v>1845.53971</v>
      </c>
      <c r="B1118">
        <v>1.1701800000000016E-3</v>
      </c>
    </row>
    <row r="1119" spans="1:2" x14ac:dyDescent="0.25">
      <c r="A1119">
        <v>1843.6112499999999</v>
      </c>
      <c r="B1119">
        <v>1.1794200000000035E-3</v>
      </c>
    </row>
    <row r="1120" spans="1:2" x14ac:dyDescent="0.25">
      <c r="A1120">
        <v>1841.6827800000001</v>
      </c>
      <c r="B1120">
        <v>1.1807399999999976E-3</v>
      </c>
    </row>
    <row r="1121" spans="1:2" x14ac:dyDescent="0.25">
      <c r="A1121">
        <v>1839.75432</v>
      </c>
      <c r="B1121">
        <v>1.176780000000001E-3</v>
      </c>
    </row>
    <row r="1122" spans="1:2" x14ac:dyDescent="0.25">
      <c r="A1122">
        <v>1837.8258599999999</v>
      </c>
      <c r="B1122">
        <v>1.1698499999999994E-3</v>
      </c>
    </row>
    <row r="1123" spans="1:2" x14ac:dyDescent="0.25">
      <c r="A1123">
        <v>1835.8973900000001</v>
      </c>
      <c r="B1123">
        <v>1.1602800000000027E-3</v>
      </c>
    </row>
    <row r="1124" spans="1:2" x14ac:dyDescent="0.25">
      <c r="A1124">
        <v>1833.96893</v>
      </c>
      <c r="B1124">
        <v>1.1480700000000032E-3</v>
      </c>
    </row>
    <row r="1125" spans="1:2" x14ac:dyDescent="0.25">
      <c r="A1125">
        <v>1832.0404699999999</v>
      </c>
      <c r="B1125">
        <v>1.1305799999999987E-3</v>
      </c>
    </row>
    <row r="1126" spans="1:2" x14ac:dyDescent="0.25">
      <c r="A1126">
        <v>1830.1120000000001</v>
      </c>
      <c r="B1126">
        <v>1.1064900000000021E-3</v>
      </c>
    </row>
    <row r="1127" spans="1:2" x14ac:dyDescent="0.25">
      <c r="A1127">
        <v>1828.18354</v>
      </c>
      <c r="B1127">
        <v>1.0761300000000009E-3</v>
      </c>
    </row>
    <row r="1128" spans="1:2" x14ac:dyDescent="0.25">
      <c r="A1128">
        <v>1826.2550799999999</v>
      </c>
      <c r="B1128">
        <v>1.0447800000000008E-3</v>
      </c>
    </row>
    <row r="1129" spans="1:2" x14ac:dyDescent="0.25">
      <c r="A1129">
        <v>1824.3266100000001</v>
      </c>
      <c r="B1129">
        <v>1.0173899999999971E-3</v>
      </c>
    </row>
    <row r="1130" spans="1:2" x14ac:dyDescent="0.25">
      <c r="A1130">
        <v>1822.39815</v>
      </c>
      <c r="B1130">
        <v>9.9758999999999937E-4</v>
      </c>
    </row>
    <row r="1131" spans="1:2" x14ac:dyDescent="0.25">
      <c r="A1131">
        <v>1820.4696799999999</v>
      </c>
      <c r="B1131">
        <v>9.8769000000000049E-4</v>
      </c>
    </row>
    <row r="1132" spans="1:2" x14ac:dyDescent="0.25">
      <c r="A1132">
        <v>1818.5412200000001</v>
      </c>
      <c r="B1132">
        <v>9.8769000000000049E-4</v>
      </c>
    </row>
    <row r="1133" spans="1:2" x14ac:dyDescent="0.25">
      <c r="A1133">
        <v>1816.61276</v>
      </c>
      <c r="B1133">
        <v>9.9693000000000242E-4</v>
      </c>
    </row>
    <row r="1134" spans="1:2" x14ac:dyDescent="0.25">
      <c r="A1134">
        <v>1814.6842899999999</v>
      </c>
      <c r="B1134">
        <v>1.0150799999999968E-3</v>
      </c>
    </row>
    <row r="1135" spans="1:2" x14ac:dyDescent="0.25">
      <c r="A1135">
        <v>1812.7558300000001</v>
      </c>
      <c r="B1135">
        <v>1.0414800000000011E-3</v>
      </c>
    </row>
    <row r="1136" spans="1:2" x14ac:dyDescent="0.25">
      <c r="A1136">
        <v>1810.82737</v>
      </c>
      <c r="B1136">
        <v>1.0721699999999971E-3</v>
      </c>
    </row>
    <row r="1137" spans="1:2" x14ac:dyDescent="0.25">
      <c r="A1137">
        <v>1808.8988999999999</v>
      </c>
      <c r="B1137">
        <v>1.1025299999999981E-3</v>
      </c>
    </row>
    <row r="1138" spans="1:2" x14ac:dyDescent="0.25">
      <c r="A1138">
        <v>1806.9704400000001</v>
      </c>
      <c r="B1138">
        <v>1.1305799999999987E-3</v>
      </c>
    </row>
    <row r="1139" spans="1:2" x14ac:dyDescent="0.25">
      <c r="A1139">
        <v>1805.04198</v>
      </c>
      <c r="B1139">
        <v>1.1559899999999965E-3</v>
      </c>
    </row>
    <row r="1140" spans="1:2" x14ac:dyDescent="0.25">
      <c r="A1140">
        <v>1803.1135099999999</v>
      </c>
      <c r="B1140">
        <v>1.1800800000000005E-3</v>
      </c>
    </row>
    <row r="1141" spans="1:2" x14ac:dyDescent="0.25">
      <c r="A1141">
        <v>1801.18505</v>
      </c>
      <c r="B1141">
        <v>1.2018599999999967E-3</v>
      </c>
    </row>
    <row r="1142" spans="1:2" x14ac:dyDescent="0.25">
      <c r="A1142">
        <v>1799.25658</v>
      </c>
      <c r="B1142">
        <v>1.2200099999999984E-3</v>
      </c>
    </row>
    <row r="1143" spans="1:2" x14ac:dyDescent="0.25">
      <c r="A1143">
        <v>1797.3281199999999</v>
      </c>
      <c r="B1143">
        <v>1.2345299999999982E-3</v>
      </c>
    </row>
    <row r="1144" spans="1:2" x14ac:dyDescent="0.25">
      <c r="A1144">
        <v>1795.39966</v>
      </c>
      <c r="B1144">
        <v>1.2470699999999996E-3</v>
      </c>
    </row>
    <row r="1145" spans="1:2" x14ac:dyDescent="0.25">
      <c r="A1145">
        <v>1793.47119</v>
      </c>
      <c r="B1145">
        <v>1.258949999999997E-3</v>
      </c>
    </row>
    <row r="1146" spans="1:2" x14ac:dyDescent="0.25">
      <c r="A1146">
        <v>1791.5427299999999</v>
      </c>
      <c r="B1146">
        <v>1.269179999999998E-3</v>
      </c>
    </row>
    <row r="1147" spans="1:2" x14ac:dyDescent="0.25">
      <c r="A1147">
        <v>1789.61427</v>
      </c>
      <c r="B1147">
        <v>1.2780899999999978E-3</v>
      </c>
    </row>
    <row r="1148" spans="1:2" x14ac:dyDescent="0.25">
      <c r="A1148">
        <v>1787.6858</v>
      </c>
      <c r="B1148">
        <v>1.2860099999999985E-3</v>
      </c>
    </row>
    <row r="1149" spans="1:2" x14ac:dyDescent="0.25">
      <c r="A1149">
        <v>1785.7573400000001</v>
      </c>
      <c r="B1149">
        <v>1.2926099999999976E-3</v>
      </c>
    </row>
    <row r="1150" spans="1:2" x14ac:dyDescent="0.25">
      <c r="A1150">
        <v>1783.82888</v>
      </c>
      <c r="B1150">
        <v>1.2959099999999973E-3</v>
      </c>
    </row>
    <row r="1151" spans="1:2" x14ac:dyDescent="0.25">
      <c r="A1151">
        <v>1781.90041</v>
      </c>
      <c r="B1151">
        <v>1.2939299999999989E-3</v>
      </c>
    </row>
    <row r="1152" spans="1:2" x14ac:dyDescent="0.25">
      <c r="A1152">
        <v>1779.9719500000001</v>
      </c>
      <c r="B1152">
        <v>1.2860099999999985E-3</v>
      </c>
    </row>
    <row r="1153" spans="1:2" x14ac:dyDescent="0.25">
      <c r="A1153">
        <v>1778.04348</v>
      </c>
      <c r="B1153">
        <v>1.273799999999999E-3</v>
      </c>
    </row>
    <row r="1154" spans="1:2" x14ac:dyDescent="0.25">
      <c r="A1154">
        <v>1776.11502</v>
      </c>
      <c r="B1154">
        <v>1.2599400000000034E-3</v>
      </c>
    </row>
    <row r="1155" spans="1:2" x14ac:dyDescent="0.25">
      <c r="A1155">
        <v>1774.1865600000001</v>
      </c>
      <c r="B1155">
        <v>1.2467399999999975E-3</v>
      </c>
    </row>
    <row r="1156" spans="1:2" x14ac:dyDescent="0.25">
      <c r="A1156">
        <v>1772.25809</v>
      </c>
      <c r="B1156">
        <v>1.2345299999999982E-3</v>
      </c>
    </row>
    <row r="1157" spans="1:2" x14ac:dyDescent="0.25">
      <c r="A1157">
        <v>1770.32963</v>
      </c>
      <c r="B1157">
        <v>1.2226500000000009E-3</v>
      </c>
    </row>
    <row r="1158" spans="1:2" x14ac:dyDescent="0.25">
      <c r="A1158">
        <v>1768.4011700000001</v>
      </c>
      <c r="B1158">
        <v>1.2107699999999964E-3</v>
      </c>
    </row>
    <row r="1159" spans="1:2" x14ac:dyDescent="0.25">
      <c r="A1159">
        <v>1766.4727</v>
      </c>
      <c r="B1159">
        <v>1.2002100000000006E-3</v>
      </c>
    </row>
    <row r="1160" spans="1:2" x14ac:dyDescent="0.25">
      <c r="A1160">
        <v>1764.5442399999999</v>
      </c>
      <c r="B1160">
        <v>1.1939400000000034E-3</v>
      </c>
    </row>
    <row r="1161" spans="1:2" x14ac:dyDescent="0.25">
      <c r="A1161">
        <v>1762.6157800000001</v>
      </c>
      <c r="B1161">
        <v>1.1939400000000034E-3</v>
      </c>
    </row>
    <row r="1162" spans="1:2" x14ac:dyDescent="0.25">
      <c r="A1162">
        <v>1760.68731</v>
      </c>
      <c r="B1162">
        <v>1.2048300000000014E-3</v>
      </c>
    </row>
    <row r="1163" spans="1:2" x14ac:dyDescent="0.25">
      <c r="A1163">
        <v>1758.7588499999999</v>
      </c>
      <c r="B1163">
        <v>1.2285900000000031E-3</v>
      </c>
    </row>
    <row r="1164" spans="1:2" x14ac:dyDescent="0.25">
      <c r="A1164">
        <v>1756.8303800000001</v>
      </c>
      <c r="B1164">
        <v>1.2655500000000035E-3</v>
      </c>
    </row>
    <row r="1165" spans="1:2" x14ac:dyDescent="0.25">
      <c r="A1165">
        <v>1754.90192</v>
      </c>
      <c r="B1165">
        <v>1.3107599999999994E-3</v>
      </c>
    </row>
    <row r="1166" spans="1:2" x14ac:dyDescent="0.25">
      <c r="A1166">
        <v>1752.9734599999999</v>
      </c>
      <c r="B1166">
        <v>1.3586099999999977E-3</v>
      </c>
    </row>
    <row r="1167" spans="1:2" x14ac:dyDescent="0.25">
      <c r="A1167">
        <v>1751.0449900000001</v>
      </c>
      <c r="B1167">
        <v>1.4024999999999995E-3</v>
      </c>
    </row>
    <row r="1168" spans="1:2" x14ac:dyDescent="0.25">
      <c r="A1168">
        <v>1749.11653</v>
      </c>
      <c r="B1168">
        <v>1.4368199999999971E-3</v>
      </c>
    </row>
    <row r="1169" spans="1:2" x14ac:dyDescent="0.25">
      <c r="A1169">
        <v>1747.1880699999999</v>
      </c>
      <c r="B1169">
        <v>1.4576100000000015E-3</v>
      </c>
    </row>
    <row r="1170" spans="1:2" x14ac:dyDescent="0.25">
      <c r="A1170">
        <v>1745.2596000000001</v>
      </c>
      <c r="B1170">
        <v>1.4645400000000029E-3</v>
      </c>
    </row>
    <row r="1171" spans="1:2" x14ac:dyDescent="0.25">
      <c r="A1171">
        <v>1743.33114</v>
      </c>
      <c r="B1171">
        <v>1.4589300000000028E-3</v>
      </c>
    </row>
    <row r="1172" spans="1:2" x14ac:dyDescent="0.25">
      <c r="A1172">
        <v>1741.4026699999999</v>
      </c>
      <c r="B1172">
        <v>1.5427500000000025E-3</v>
      </c>
    </row>
    <row r="1173" spans="1:2" x14ac:dyDescent="0.25">
      <c r="A1173">
        <v>1739.4742100000001</v>
      </c>
      <c r="B1173">
        <v>1.5866399999999968E-3</v>
      </c>
    </row>
    <row r="1174" spans="1:2" x14ac:dyDescent="0.25">
      <c r="A1174">
        <v>1737.54575</v>
      </c>
      <c r="B1174">
        <v>1.6245900000000037E-3</v>
      </c>
    </row>
    <row r="1175" spans="1:2" x14ac:dyDescent="0.25">
      <c r="A1175">
        <v>1735.6172799999999</v>
      </c>
      <c r="B1175">
        <v>1.6222800000000031E-3</v>
      </c>
    </row>
    <row r="1176" spans="1:2" x14ac:dyDescent="0.25">
      <c r="A1176">
        <v>1733.6888200000001</v>
      </c>
      <c r="B1176">
        <v>1.6430700000000002E-3</v>
      </c>
    </row>
    <row r="1177" spans="1:2" x14ac:dyDescent="0.25">
      <c r="A1177">
        <v>1731.76036</v>
      </c>
      <c r="B1177">
        <v>1.9196100000000019E-3</v>
      </c>
    </row>
    <row r="1178" spans="1:2" x14ac:dyDescent="0.25">
      <c r="A1178">
        <v>1729.8318899999999</v>
      </c>
      <c r="B1178">
        <v>1.8635100000000007E-3</v>
      </c>
    </row>
    <row r="1179" spans="1:2" x14ac:dyDescent="0.25">
      <c r="A1179">
        <v>1727.9034300000001</v>
      </c>
      <c r="B1179">
        <v>1.8136799999999968E-3</v>
      </c>
    </row>
    <row r="1180" spans="1:2" x14ac:dyDescent="0.25">
      <c r="A1180">
        <v>1725.97497</v>
      </c>
      <c r="B1180">
        <v>1.7618700000000018E-3</v>
      </c>
    </row>
    <row r="1181" spans="1:2" x14ac:dyDescent="0.25">
      <c r="A1181">
        <v>1724.0464999999999</v>
      </c>
      <c r="B1181">
        <v>1.7635199999999978E-3</v>
      </c>
    </row>
    <row r="1182" spans="1:2" x14ac:dyDescent="0.25">
      <c r="A1182">
        <v>1722.1180400000001</v>
      </c>
      <c r="B1182">
        <v>1.7691299999999979E-3</v>
      </c>
    </row>
    <row r="1183" spans="1:2" x14ac:dyDescent="0.25">
      <c r="A1183">
        <v>1720.18957</v>
      </c>
      <c r="B1183">
        <v>2.1209100000000019E-3</v>
      </c>
    </row>
    <row r="1184" spans="1:2" x14ac:dyDescent="0.25">
      <c r="A1184">
        <v>1718.2611099999999</v>
      </c>
      <c r="B1184">
        <v>2.4822600000000022E-3</v>
      </c>
    </row>
    <row r="1185" spans="1:2" x14ac:dyDescent="0.25">
      <c r="A1185">
        <v>1716.3326500000001</v>
      </c>
      <c r="B1185">
        <v>2.5175699999999989E-3</v>
      </c>
    </row>
    <row r="1186" spans="1:2" x14ac:dyDescent="0.25">
      <c r="A1186">
        <v>1714.40418</v>
      </c>
      <c r="B1186">
        <v>2.8832099999999985E-3</v>
      </c>
    </row>
    <row r="1187" spans="1:2" x14ac:dyDescent="0.25">
      <c r="A1187">
        <v>1712.4757199999999</v>
      </c>
      <c r="B1187">
        <v>3.6045899999999982E-3</v>
      </c>
    </row>
    <row r="1188" spans="1:2" x14ac:dyDescent="0.25">
      <c r="A1188">
        <v>1710.5472600000001</v>
      </c>
      <c r="B1188">
        <v>4.8737700000000038E-3</v>
      </c>
    </row>
    <row r="1189" spans="1:2" x14ac:dyDescent="0.25">
      <c r="A1189">
        <v>1708.61879</v>
      </c>
      <c r="B1189">
        <v>5.0770500000000014E-3</v>
      </c>
    </row>
    <row r="1190" spans="1:2" x14ac:dyDescent="0.25">
      <c r="A1190">
        <v>1706.6903299999999</v>
      </c>
      <c r="B1190">
        <v>6.5491800000000034E-3</v>
      </c>
    </row>
    <row r="1191" spans="1:2" x14ac:dyDescent="0.25">
      <c r="A1191">
        <v>1704.76187</v>
      </c>
      <c r="B1191">
        <v>7.717049999999997E-3</v>
      </c>
    </row>
    <row r="1192" spans="1:2" x14ac:dyDescent="0.25">
      <c r="A1192">
        <v>1702.8334</v>
      </c>
      <c r="B1192">
        <v>8.8337699999999995E-3</v>
      </c>
    </row>
    <row r="1193" spans="1:2" x14ac:dyDescent="0.25">
      <c r="A1193">
        <v>1700.9049399999999</v>
      </c>
      <c r="B1193">
        <v>9.6462300000000022E-3</v>
      </c>
    </row>
    <row r="1194" spans="1:2" x14ac:dyDescent="0.25">
      <c r="A1194">
        <v>1698.9764700000001</v>
      </c>
      <c r="B1194">
        <v>1.025541E-2</v>
      </c>
    </row>
    <row r="1195" spans="1:2" x14ac:dyDescent="0.25">
      <c r="A1195">
        <v>1697.04801</v>
      </c>
      <c r="B1195">
        <v>9.1383600000000016E-3</v>
      </c>
    </row>
    <row r="1196" spans="1:2" x14ac:dyDescent="0.25">
      <c r="A1196">
        <v>1695.1195499999999</v>
      </c>
      <c r="B1196">
        <v>7.4124600000000018E-3</v>
      </c>
    </row>
    <row r="1197" spans="1:2" x14ac:dyDescent="0.25">
      <c r="A1197">
        <v>1693.1910800000001</v>
      </c>
      <c r="B1197">
        <v>5.3816399999999966E-3</v>
      </c>
    </row>
    <row r="1198" spans="1:2" x14ac:dyDescent="0.25">
      <c r="A1198">
        <v>1691.26262</v>
      </c>
      <c r="B1198">
        <v>4.67082E-3</v>
      </c>
    </row>
    <row r="1199" spans="1:2" x14ac:dyDescent="0.25">
      <c r="A1199">
        <v>1689.3341600000001</v>
      </c>
      <c r="B1199">
        <v>4.9754100000000022E-3</v>
      </c>
    </row>
    <row r="1200" spans="1:2" x14ac:dyDescent="0.25">
      <c r="A1200">
        <v>1687.40569</v>
      </c>
      <c r="B1200">
        <v>5.4829500000000012E-3</v>
      </c>
    </row>
    <row r="1201" spans="1:2" x14ac:dyDescent="0.25">
      <c r="A1201">
        <v>1685.47723</v>
      </c>
      <c r="B1201">
        <v>6.5999999999999991E-3</v>
      </c>
    </row>
    <row r="1202" spans="1:2" x14ac:dyDescent="0.25">
      <c r="A1202">
        <v>1683.5487700000001</v>
      </c>
      <c r="B1202">
        <v>7.3108200000000026E-3</v>
      </c>
    </row>
    <row r="1203" spans="1:2" x14ac:dyDescent="0.25">
      <c r="A1203">
        <v>1681.6203</v>
      </c>
      <c r="B1203">
        <v>6.8029500000000021E-3</v>
      </c>
    </row>
    <row r="1204" spans="1:2" x14ac:dyDescent="0.25">
      <c r="A1204">
        <v>1679.69184</v>
      </c>
      <c r="B1204">
        <v>5.8891800000000025E-3</v>
      </c>
    </row>
    <row r="1205" spans="1:2" x14ac:dyDescent="0.25">
      <c r="A1205">
        <v>1677.7633699999999</v>
      </c>
      <c r="B1205">
        <v>5.8891800000000025E-3</v>
      </c>
    </row>
    <row r="1206" spans="1:2" x14ac:dyDescent="0.25">
      <c r="A1206">
        <v>1675.83491</v>
      </c>
      <c r="B1206">
        <v>6.7016399999999983E-3</v>
      </c>
    </row>
    <row r="1207" spans="1:2" x14ac:dyDescent="0.25">
      <c r="A1207">
        <v>1673.9064499999999</v>
      </c>
      <c r="B1207">
        <v>7.6154099999999978E-3</v>
      </c>
    </row>
    <row r="1208" spans="1:2" x14ac:dyDescent="0.25">
      <c r="A1208">
        <v>1671.9779799999999</v>
      </c>
      <c r="B1208">
        <v>9.2400000000000017E-3</v>
      </c>
    </row>
    <row r="1209" spans="1:2" x14ac:dyDescent="0.25">
      <c r="A1209">
        <v>1670.04952</v>
      </c>
      <c r="B1209">
        <v>1.0864589999999997E-2</v>
      </c>
    </row>
    <row r="1210" spans="1:2" x14ac:dyDescent="0.25">
      <c r="A1210">
        <v>1668.1210599999999</v>
      </c>
      <c r="B1210">
        <v>1.0864589999999997E-2</v>
      </c>
    </row>
    <row r="1211" spans="1:2" x14ac:dyDescent="0.25">
      <c r="A1211">
        <v>1666.1925900000001</v>
      </c>
      <c r="B1211">
        <v>1.0560000000000003E-2</v>
      </c>
    </row>
    <row r="1212" spans="1:2" x14ac:dyDescent="0.25">
      <c r="A1212">
        <v>1664.26413</v>
      </c>
      <c r="B1212">
        <v>1.2590820000000001E-2</v>
      </c>
    </row>
    <row r="1213" spans="1:2" x14ac:dyDescent="0.25">
      <c r="A1213">
        <v>1662.3356699999999</v>
      </c>
      <c r="B1213">
        <v>1.5535409999999998E-2</v>
      </c>
    </row>
    <row r="1214" spans="1:2" x14ac:dyDescent="0.25">
      <c r="A1214">
        <v>1660.4072000000001</v>
      </c>
      <c r="B1214">
        <v>1.6753770000000001E-2</v>
      </c>
    </row>
    <row r="1215" spans="1:2" x14ac:dyDescent="0.25">
      <c r="A1215">
        <v>1658.47874</v>
      </c>
      <c r="B1215">
        <v>1.6753770000000001E-2</v>
      </c>
    </row>
    <row r="1216" spans="1:2" x14ac:dyDescent="0.25">
      <c r="A1216">
        <v>1656.55027</v>
      </c>
      <c r="B1216">
        <v>1.7667539999999999E-2</v>
      </c>
    </row>
    <row r="1217" spans="1:2" x14ac:dyDescent="0.25">
      <c r="A1217">
        <v>1654.6218100000001</v>
      </c>
      <c r="B1217">
        <v>1.9901640000000002E-2</v>
      </c>
    </row>
    <row r="1218" spans="1:2" x14ac:dyDescent="0.25">
      <c r="A1218">
        <v>1652.69335</v>
      </c>
      <c r="B1218">
        <v>1.9800000000000005E-2</v>
      </c>
    </row>
    <row r="1219" spans="1:2" x14ac:dyDescent="0.25">
      <c r="A1219">
        <v>1650.7648799999999</v>
      </c>
      <c r="B1219">
        <v>1.6753770000000001E-2</v>
      </c>
    </row>
    <row r="1220" spans="1:2" x14ac:dyDescent="0.25">
      <c r="A1220">
        <v>1648.8364200000001</v>
      </c>
      <c r="B1220">
        <v>1.4519999999999998E-2</v>
      </c>
    </row>
    <row r="1221" spans="1:2" x14ac:dyDescent="0.25">
      <c r="A1221">
        <v>1646.90796</v>
      </c>
      <c r="B1221">
        <v>1.3910820000000001E-2</v>
      </c>
    </row>
    <row r="1222" spans="1:2" x14ac:dyDescent="0.25">
      <c r="A1222">
        <v>1644.9794899999999</v>
      </c>
      <c r="B1222">
        <v>1.2489180000000001E-2</v>
      </c>
    </row>
    <row r="1223" spans="1:2" x14ac:dyDescent="0.25">
      <c r="A1223">
        <v>1643.0510300000001</v>
      </c>
      <c r="B1223">
        <v>1.0966230000000004E-2</v>
      </c>
    </row>
    <row r="1224" spans="1:2" x14ac:dyDescent="0.25">
      <c r="A1224">
        <v>1641.12257</v>
      </c>
      <c r="B1224">
        <v>1.0661640000000002E-2</v>
      </c>
    </row>
    <row r="1225" spans="1:2" x14ac:dyDescent="0.25">
      <c r="A1225">
        <v>1639.1940999999999</v>
      </c>
      <c r="B1225">
        <v>1.1270819999999999E-2</v>
      </c>
    </row>
    <row r="1226" spans="1:2" x14ac:dyDescent="0.25">
      <c r="A1226">
        <v>1637.2656400000001</v>
      </c>
      <c r="B1226">
        <v>1.2184589999999999E-2</v>
      </c>
    </row>
    <row r="1227" spans="1:2" x14ac:dyDescent="0.25">
      <c r="A1227">
        <v>1635.33717</v>
      </c>
      <c r="B1227">
        <v>1.1778359999999998E-2</v>
      </c>
    </row>
    <row r="1228" spans="1:2" x14ac:dyDescent="0.25">
      <c r="A1228">
        <v>1633.4087099999999</v>
      </c>
      <c r="B1228">
        <v>9.9508199999999974E-3</v>
      </c>
    </row>
    <row r="1229" spans="1:2" x14ac:dyDescent="0.25">
      <c r="A1229">
        <v>1631.4802500000001</v>
      </c>
      <c r="B1229">
        <v>8.5291799999999973E-3</v>
      </c>
    </row>
    <row r="1230" spans="1:2" x14ac:dyDescent="0.25">
      <c r="A1230">
        <v>1629.55178</v>
      </c>
      <c r="B1230">
        <v>8.427539999999999E-3</v>
      </c>
    </row>
    <row r="1231" spans="1:2" x14ac:dyDescent="0.25">
      <c r="A1231">
        <v>1627.6233199999999</v>
      </c>
      <c r="B1231">
        <v>8.6308200000000043E-3</v>
      </c>
    </row>
    <row r="1232" spans="1:2" x14ac:dyDescent="0.25">
      <c r="A1232">
        <v>1625.6948600000001</v>
      </c>
      <c r="B1232">
        <v>8.5291799999999973E-3</v>
      </c>
    </row>
    <row r="1233" spans="1:2" x14ac:dyDescent="0.25">
      <c r="A1233">
        <v>1623.76639</v>
      </c>
      <c r="B1233">
        <v>8.5291799999999973E-3</v>
      </c>
    </row>
    <row r="1234" spans="1:2" x14ac:dyDescent="0.25">
      <c r="A1234">
        <v>1621.8379299999999</v>
      </c>
      <c r="B1234">
        <v>7.92E-3</v>
      </c>
    </row>
    <row r="1235" spans="1:2" x14ac:dyDescent="0.25">
      <c r="A1235">
        <v>1619.9094600000001</v>
      </c>
      <c r="B1235">
        <v>6.9045900000000012E-3</v>
      </c>
    </row>
    <row r="1236" spans="1:2" x14ac:dyDescent="0.25">
      <c r="A1236">
        <v>1617.981</v>
      </c>
      <c r="B1236">
        <v>6.8029500000000021E-3</v>
      </c>
    </row>
    <row r="1237" spans="1:2" x14ac:dyDescent="0.25">
      <c r="A1237">
        <v>1616.0525399999999</v>
      </c>
      <c r="B1237">
        <v>6.8029500000000021E-3</v>
      </c>
    </row>
    <row r="1238" spans="1:2" x14ac:dyDescent="0.25">
      <c r="A1238">
        <v>1614.1240700000001</v>
      </c>
      <c r="B1238">
        <v>5.9908200000000017E-3</v>
      </c>
    </row>
    <row r="1239" spans="1:2" x14ac:dyDescent="0.25">
      <c r="A1239">
        <v>1612.19561</v>
      </c>
      <c r="B1239">
        <v>5.4829500000000012E-3</v>
      </c>
    </row>
    <row r="1240" spans="1:2" x14ac:dyDescent="0.25">
      <c r="A1240">
        <v>1610.2671499999999</v>
      </c>
      <c r="B1240">
        <v>5.8891800000000025E-3</v>
      </c>
    </row>
    <row r="1241" spans="1:2" x14ac:dyDescent="0.25">
      <c r="A1241">
        <v>1608.3386800000001</v>
      </c>
      <c r="B1241">
        <v>5.9908200000000017E-3</v>
      </c>
    </row>
    <row r="1242" spans="1:2" x14ac:dyDescent="0.25">
      <c r="A1242">
        <v>1606.41022</v>
      </c>
      <c r="B1242">
        <v>5.6862299999999987E-3</v>
      </c>
    </row>
    <row r="1243" spans="1:2" x14ac:dyDescent="0.25">
      <c r="A1243">
        <v>1604.4817599999999</v>
      </c>
      <c r="B1243">
        <v>5.4829500000000012E-3</v>
      </c>
    </row>
    <row r="1244" spans="1:2" x14ac:dyDescent="0.25">
      <c r="A1244">
        <v>1602.5532900000001</v>
      </c>
      <c r="B1244">
        <v>5.1783599999999982E-3</v>
      </c>
    </row>
    <row r="1245" spans="1:2" x14ac:dyDescent="0.25">
      <c r="A1245">
        <v>1600.62483</v>
      </c>
      <c r="B1245">
        <v>4.7724599999999992E-3</v>
      </c>
    </row>
    <row r="1246" spans="1:2" x14ac:dyDescent="0.25">
      <c r="A1246">
        <v>1598.6963599999999</v>
      </c>
      <c r="B1246">
        <v>4.5691800000000008E-3</v>
      </c>
    </row>
    <row r="1247" spans="1:2" x14ac:dyDescent="0.25">
      <c r="A1247">
        <v>1596.7679000000001</v>
      </c>
      <c r="B1247">
        <v>4.7724599999999992E-3</v>
      </c>
    </row>
    <row r="1248" spans="1:2" x14ac:dyDescent="0.25">
      <c r="A1248">
        <v>1594.83944</v>
      </c>
      <c r="B1248">
        <v>4.9754100000000022E-3</v>
      </c>
    </row>
    <row r="1249" spans="1:2" x14ac:dyDescent="0.25">
      <c r="A1249">
        <v>1592.9109699999999</v>
      </c>
      <c r="B1249">
        <v>4.8737700000000038E-3</v>
      </c>
    </row>
    <row r="1250" spans="1:2" x14ac:dyDescent="0.25">
      <c r="A1250">
        <v>1590.98251</v>
      </c>
      <c r="B1250">
        <v>4.67082E-3</v>
      </c>
    </row>
    <row r="1251" spans="1:2" x14ac:dyDescent="0.25">
      <c r="A1251">
        <v>1589.05405</v>
      </c>
      <c r="B1251">
        <v>4.67082E-3</v>
      </c>
    </row>
    <row r="1252" spans="1:2" x14ac:dyDescent="0.25">
      <c r="A1252">
        <v>1587.1255799999999</v>
      </c>
      <c r="B1252">
        <v>4.5691800000000008E-3</v>
      </c>
    </row>
    <row r="1253" spans="1:2" x14ac:dyDescent="0.25">
      <c r="A1253">
        <v>1585.19712</v>
      </c>
      <c r="B1253">
        <v>4.4675400000000025E-3</v>
      </c>
    </row>
    <row r="1254" spans="1:2" x14ac:dyDescent="0.25">
      <c r="A1254">
        <v>1583.26866</v>
      </c>
      <c r="B1254">
        <v>4.4675400000000025E-3</v>
      </c>
    </row>
    <row r="1255" spans="1:2" x14ac:dyDescent="0.25">
      <c r="A1255">
        <v>1581.3401899999999</v>
      </c>
      <c r="B1255">
        <v>4.4675400000000025E-3</v>
      </c>
    </row>
    <row r="1256" spans="1:2" x14ac:dyDescent="0.25">
      <c r="A1256">
        <v>1579.41173</v>
      </c>
      <c r="B1256">
        <v>4.67082E-3</v>
      </c>
    </row>
    <row r="1257" spans="1:2" x14ac:dyDescent="0.25">
      <c r="A1257">
        <v>1577.48326</v>
      </c>
      <c r="B1257">
        <v>5.4829500000000012E-3</v>
      </c>
    </row>
    <row r="1258" spans="1:2" x14ac:dyDescent="0.25">
      <c r="A1258">
        <v>1575.5547999999999</v>
      </c>
      <c r="B1258">
        <v>5.7875400000000033E-3</v>
      </c>
    </row>
    <row r="1259" spans="1:2" x14ac:dyDescent="0.25">
      <c r="A1259">
        <v>1573.62634</v>
      </c>
      <c r="B1259">
        <v>4.9754100000000022E-3</v>
      </c>
    </row>
    <row r="1260" spans="1:2" x14ac:dyDescent="0.25">
      <c r="A1260">
        <v>1571.69787</v>
      </c>
      <c r="B1260">
        <v>5.0770500000000014E-3</v>
      </c>
    </row>
    <row r="1261" spans="1:2" x14ac:dyDescent="0.25">
      <c r="A1261">
        <v>1569.7694100000001</v>
      </c>
      <c r="B1261">
        <v>5.8891800000000025E-3</v>
      </c>
    </row>
    <row r="1262" spans="1:2" x14ac:dyDescent="0.25">
      <c r="A1262">
        <v>1567.84095</v>
      </c>
      <c r="B1262">
        <v>5.8891800000000025E-3</v>
      </c>
    </row>
    <row r="1263" spans="1:2" x14ac:dyDescent="0.25">
      <c r="A1263">
        <v>1565.91248</v>
      </c>
      <c r="B1263">
        <v>5.3816399999999966E-3</v>
      </c>
    </row>
    <row r="1264" spans="1:2" x14ac:dyDescent="0.25">
      <c r="A1264">
        <v>1563.9840200000001</v>
      </c>
      <c r="B1264">
        <v>5.1783599999999982E-3</v>
      </c>
    </row>
    <row r="1265" spans="1:2" x14ac:dyDescent="0.25">
      <c r="A1265">
        <v>1562.05556</v>
      </c>
      <c r="B1265">
        <v>6.3970500000000031E-3</v>
      </c>
    </row>
    <row r="1266" spans="1:2" x14ac:dyDescent="0.25">
      <c r="A1266">
        <v>1560.12709</v>
      </c>
      <c r="B1266">
        <v>9.0370499999999979E-3</v>
      </c>
    </row>
    <row r="1267" spans="1:2" x14ac:dyDescent="0.25">
      <c r="A1267">
        <v>1558.1986300000001</v>
      </c>
      <c r="B1267">
        <v>1.0458360000000003E-2</v>
      </c>
    </row>
    <row r="1268" spans="1:2" x14ac:dyDescent="0.25">
      <c r="A1268">
        <v>1556.27016</v>
      </c>
      <c r="B1268">
        <v>8.8337699999999995E-3</v>
      </c>
    </row>
    <row r="1269" spans="1:2" x14ac:dyDescent="0.25">
      <c r="A1269">
        <v>1554.3416999999999</v>
      </c>
      <c r="B1269">
        <v>6.7016399999999983E-3</v>
      </c>
    </row>
    <row r="1270" spans="1:2" x14ac:dyDescent="0.25">
      <c r="A1270">
        <v>1552.4132400000001</v>
      </c>
      <c r="B1270">
        <v>6.2954100000000039E-3</v>
      </c>
    </row>
    <row r="1271" spans="1:2" x14ac:dyDescent="0.25">
      <c r="A1271">
        <v>1550.48477</v>
      </c>
      <c r="B1271">
        <v>6.7016399999999983E-3</v>
      </c>
    </row>
    <row r="1272" spans="1:2" x14ac:dyDescent="0.25">
      <c r="A1272">
        <v>1548.5563099999999</v>
      </c>
      <c r="B1272">
        <v>6.7016399999999983E-3</v>
      </c>
    </row>
    <row r="1273" spans="1:2" x14ac:dyDescent="0.25">
      <c r="A1273">
        <v>1546.6278500000001</v>
      </c>
      <c r="B1273">
        <v>7.3108200000000026E-3</v>
      </c>
    </row>
    <row r="1274" spans="1:2" x14ac:dyDescent="0.25">
      <c r="A1274">
        <v>1544.69938</v>
      </c>
      <c r="B1274">
        <v>9.0370499999999979E-3</v>
      </c>
    </row>
    <row r="1275" spans="1:2" x14ac:dyDescent="0.25">
      <c r="A1275">
        <v>1542.7709199999999</v>
      </c>
      <c r="B1275">
        <v>1.0560000000000003E-2</v>
      </c>
    </row>
    <row r="1276" spans="1:2" x14ac:dyDescent="0.25">
      <c r="A1276">
        <v>1540.8424600000001</v>
      </c>
      <c r="B1276">
        <v>1.0966230000000004E-2</v>
      </c>
    </row>
    <row r="1277" spans="1:2" x14ac:dyDescent="0.25">
      <c r="A1277">
        <v>1538.91399</v>
      </c>
      <c r="B1277">
        <v>1.0153770000000001E-2</v>
      </c>
    </row>
    <row r="1278" spans="1:2" x14ac:dyDescent="0.25">
      <c r="A1278">
        <v>1536.9855299999999</v>
      </c>
      <c r="B1278">
        <v>8.6308200000000043E-3</v>
      </c>
    </row>
    <row r="1279" spans="1:2" x14ac:dyDescent="0.25">
      <c r="A1279">
        <v>1535.0570600000001</v>
      </c>
      <c r="B1279">
        <v>7.92E-3</v>
      </c>
    </row>
    <row r="1280" spans="1:2" x14ac:dyDescent="0.25">
      <c r="A1280">
        <v>1533.1286</v>
      </c>
      <c r="B1280">
        <v>7.92E-3</v>
      </c>
    </row>
    <row r="1281" spans="1:2" x14ac:dyDescent="0.25">
      <c r="A1281">
        <v>1531.2001399999999</v>
      </c>
      <c r="B1281">
        <v>7.5137699999999986E-3</v>
      </c>
    </row>
    <row r="1282" spans="1:2" x14ac:dyDescent="0.25">
      <c r="A1282">
        <v>1529.2716700000001</v>
      </c>
      <c r="B1282">
        <v>7.3108200000000026E-3</v>
      </c>
    </row>
    <row r="1283" spans="1:2" x14ac:dyDescent="0.25">
      <c r="A1283">
        <v>1527.34321</v>
      </c>
      <c r="B1283">
        <v>7.8183600000000016E-3</v>
      </c>
    </row>
    <row r="1284" spans="1:2" x14ac:dyDescent="0.25">
      <c r="A1284">
        <v>1525.4147499999999</v>
      </c>
      <c r="B1284">
        <v>8.427539999999999E-3</v>
      </c>
    </row>
    <row r="1285" spans="1:2" x14ac:dyDescent="0.25">
      <c r="A1285">
        <v>1523.4862800000001</v>
      </c>
      <c r="B1285">
        <v>9.6462300000000022E-3</v>
      </c>
    </row>
    <row r="1286" spans="1:2" x14ac:dyDescent="0.25">
      <c r="A1286">
        <v>1521.55782</v>
      </c>
      <c r="B1286">
        <v>1.1270819999999999E-2</v>
      </c>
    </row>
    <row r="1287" spans="1:2" x14ac:dyDescent="0.25">
      <c r="A1287">
        <v>1519.6293599999999</v>
      </c>
      <c r="B1287">
        <v>1.2286229999999999E-2</v>
      </c>
    </row>
    <row r="1288" spans="1:2" x14ac:dyDescent="0.25">
      <c r="A1288">
        <v>1517.7008900000001</v>
      </c>
      <c r="B1288">
        <v>1.2590820000000001E-2</v>
      </c>
    </row>
    <row r="1289" spans="1:2" x14ac:dyDescent="0.25">
      <c r="A1289">
        <v>1515.77243</v>
      </c>
      <c r="B1289">
        <v>1.1880000000000003E-2</v>
      </c>
    </row>
    <row r="1290" spans="1:2" x14ac:dyDescent="0.25">
      <c r="A1290">
        <v>1513.8439599999999</v>
      </c>
      <c r="B1290">
        <v>1.0560000000000003E-2</v>
      </c>
    </row>
    <row r="1291" spans="1:2" x14ac:dyDescent="0.25">
      <c r="A1291">
        <v>1511.9155000000001</v>
      </c>
      <c r="B1291">
        <v>1.0560000000000003E-2</v>
      </c>
    </row>
    <row r="1292" spans="1:2" x14ac:dyDescent="0.25">
      <c r="A1292">
        <v>1509.98704</v>
      </c>
      <c r="B1292">
        <v>1.2387540000000002E-2</v>
      </c>
    </row>
    <row r="1293" spans="1:2" x14ac:dyDescent="0.25">
      <c r="A1293">
        <v>1508.0585699999999</v>
      </c>
      <c r="B1293">
        <v>1.3707540000000004E-2</v>
      </c>
    </row>
    <row r="1294" spans="1:2" x14ac:dyDescent="0.25">
      <c r="A1294">
        <v>1506.1301100000001</v>
      </c>
      <c r="B1294">
        <v>1.2387540000000002E-2</v>
      </c>
    </row>
    <row r="1295" spans="1:2" x14ac:dyDescent="0.25">
      <c r="A1295">
        <v>1504.20165</v>
      </c>
      <c r="B1295">
        <v>9.4429499999999968E-3</v>
      </c>
    </row>
    <row r="1296" spans="1:2" x14ac:dyDescent="0.25">
      <c r="A1296">
        <v>1502.2731799999999</v>
      </c>
      <c r="B1296">
        <v>8.0216399999999983E-3</v>
      </c>
    </row>
    <row r="1297" spans="1:2" x14ac:dyDescent="0.25">
      <c r="A1297">
        <v>1500.3447200000001</v>
      </c>
      <c r="B1297">
        <v>8.8337699999999995E-3</v>
      </c>
    </row>
    <row r="1298" spans="1:2" x14ac:dyDescent="0.25">
      <c r="A1298">
        <v>1498.41626</v>
      </c>
      <c r="B1298">
        <v>9.4429499999999968E-3</v>
      </c>
    </row>
    <row r="1299" spans="1:2" x14ac:dyDescent="0.25">
      <c r="A1299">
        <v>1496.4877899999999</v>
      </c>
      <c r="B1299">
        <v>8.7324600000000027E-3</v>
      </c>
    </row>
    <row r="1300" spans="1:2" x14ac:dyDescent="0.25">
      <c r="A1300">
        <v>1494.55933</v>
      </c>
      <c r="B1300">
        <v>7.5137699999999986E-3</v>
      </c>
    </row>
    <row r="1301" spans="1:2" x14ac:dyDescent="0.25">
      <c r="A1301">
        <v>1492.63086</v>
      </c>
      <c r="B1301">
        <v>7.8183600000000016E-3</v>
      </c>
    </row>
    <row r="1302" spans="1:2" x14ac:dyDescent="0.25">
      <c r="A1302">
        <v>1490.7023999999999</v>
      </c>
      <c r="B1302">
        <v>8.9354099999999995E-3</v>
      </c>
    </row>
    <row r="1303" spans="1:2" x14ac:dyDescent="0.25">
      <c r="A1303">
        <v>1488.77394</v>
      </c>
      <c r="B1303">
        <v>9.0370499999999979E-3</v>
      </c>
    </row>
    <row r="1304" spans="1:2" x14ac:dyDescent="0.25">
      <c r="A1304">
        <v>1486.84547</v>
      </c>
      <c r="B1304">
        <v>7.4124600000000018E-3</v>
      </c>
    </row>
    <row r="1305" spans="1:2" x14ac:dyDescent="0.25">
      <c r="A1305">
        <v>1484.9170099999999</v>
      </c>
      <c r="B1305">
        <v>5.9908200000000017E-3</v>
      </c>
    </row>
    <row r="1306" spans="1:2" x14ac:dyDescent="0.25">
      <c r="A1306">
        <v>1482.98855</v>
      </c>
      <c r="B1306">
        <v>5.5845900000000004E-3</v>
      </c>
    </row>
    <row r="1307" spans="1:2" x14ac:dyDescent="0.25">
      <c r="A1307">
        <v>1481.06008</v>
      </c>
      <c r="B1307">
        <v>5.4829500000000012E-3</v>
      </c>
    </row>
    <row r="1308" spans="1:2" x14ac:dyDescent="0.25">
      <c r="A1308">
        <v>1479.1316200000001</v>
      </c>
      <c r="B1308">
        <v>5.5845900000000004E-3</v>
      </c>
    </row>
    <row r="1309" spans="1:2" x14ac:dyDescent="0.25">
      <c r="A1309">
        <v>1477.2031500000001</v>
      </c>
      <c r="B1309">
        <v>6.4983599999999999E-3</v>
      </c>
    </row>
    <row r="1310" spans="1:2" x14ac:dyDescent="0.25">
      <c r="A1310">
        <v>1475.27469</v>
      </c>
      <c r="B1310">
        <v>7.4124600000000018E-3</v>
      </c>
    </row>
    <row r="1311" spans="1:2" x14ac:dyDescent="0.25">
      <c r="A1311">
        <v>1473.3462300000001</v>
      </c>
      <c r="B1311">
        <v>7.6154099999999978E-3</v>
      </c>
    </row>
    <row r="1312" spans="1:2" x14ac:dyDescent="0.25">
      <c r="A1312">
        <v>1471.41776</v>
      </c>
      <c r="B1312">
        <v>6.9045900000000012E-3</v>
      </c>
    </row>
    <row r="1313" spans="1:2" x14ac:dyDescent="0.25">
      <c r="A1313">
        <v>1469.4893</v>
      </c>
      <c r="B1313">
        <v>5.5845900000000004E-3</v>
      </c>
    </row>
    <row r="1314" spans="1:2" x14ac:dyDescent="0.25">
      <c r="A1314">
        <v>1467.5608400000001</v>
      </c>
      <c r="B1314">
        <v>4.8737700000000038E-3</v>
      </c>
    </row>
    <row r="1315" spans="1:2" x14ac:dyDescent="0.25">
      <c r="A1315">
        <v>1465.63237</v>
      </c>
      <c r="B1315">
        <v>5.0770500000000014E-3</v>
      </c>
    </row>
    <row r="1316" spans="1:2" x14ac:dyDescent="0.25">
      <c r="A1316">
        <v>1463.70391</v>
      </c>
      <c r="B1316">
        <v>4.8737700000000038E-3</v>
      </c>
    </row>
    <row r="1317" spans="1:2" x14ac:dyDescent="0.25">
      <c r="A1317">
        <v>1461.7754500000001</v>
      </c>
      <c r="B1317">
        <v>4.8737700000000038E-3</v>
      </c>
    </row>
    <row r="1318" spans="1:2" x14ac:dyDescent="0.25">
      <c r="A1318">
        <v>1459.84698</v>
      </c>
      <c r="B1318">
        <v>6.5999999999999991E-3</v>
      </c>
    </row>
    <row r="1319" spans="1:2" x14ac:dyDescent="0.25">
      <c r="A1319">
        <v>1457.9185199999999</v>
      </c>
      <c r="B1319">
        <v>8.8337699999999995E-3</v>
      </c>
    </row>
    <row r="1320" spans="1:2" x14ac:dyDescent="0.25">
      <c r="A1320">
        <v>1455.9900500000001</v>
      </c>
      <c r="B1320">
        <v>8.7324600000000027E-3</v>
      </c>
    </row>
    <row r="1321" spans="1:2" x14ac:dyDescent="0.25">
      <c r="A1321">
        <v>1454.06159</v>
      </c>
      <c r="B1321">
        <v>6.5999999999999991E-3</v>
      </c>
    </row>
    <row r="1322" spans="1:2" x14ac:dyDescent="0.25">
      <c r="A1322">
        <v>1452.1331299999999</v>
      </c>
      <c r="B1322">
        <v>4.8737700000000038E-3</v>
      </c>
    </row>
    <row r="1323" spans="1:2" x14ac:dyDescent="0.25">
      <c r="A1323">
        <v>1450.2046600000001</v>
      </c>
      <c r="B1323">
        <v>4.3662299999999979E-3</v>
      </c>
    </row>
    <row r="1324" spans="1:2" x14ac:dyDescent="0.25">
      <c r="A1324">
        <v>1448.2762</v>
      </c>
      <c r="B1324">
        <v>4.5691800000000008E-3</v>
      </c>
    </row>
    <row r="1325" spans="1:2" x14ac:dyDescent="0.25">
      <c r="A1325">
        <v>1446.3477399999999</v>
      </c>
      <c r="B1325">
        <v>4.4675400000000025E-3</v>
      </c>
    </row>
    <row r="1326" spans="1:2" x14ac:dyDescent="0.25">
      <c r="A1326">
        <v>1444.4192700000001</v>
      </c>
      <c r="B1326">
        <v>4.3662299999999979E-3</v>
      </c>
    </row>
    <row r="1327" spans="1:2" x14ac:dyDescent="0.25">
      <c r="A1327">
        <v>1442.49081</v>
      </c>
      <c r="B1327">
        <v>4.7724599999999992E-3</v>
      </c>
    </row>
    <row r="1328" spans="1:2" x14ac:dyDescent="0.25">
      <c r="A1328">
        <v>1440.5623499999999</v>
      </c>
      <c r="B1328">
        <v>5.8891800000000025E-3</v>
      </c>
    </row>
    <row r="1329" spans="1:2" x14ac:dyDescent="0.25">
      <c r="A1329">
        <v>1438.6338800000001</v>
      </c>
      <c r="B1329">
        <v>7.6154099999999978E-3</v>
      </c>
    </row>
    <row r="1330" spans="1:2" x14ac:dyDescent="0.25">
      <c r="A1330">
        <v>1436.70542</v>
      </c>
      <c r="B1330">
        <v>8.7324600000000027E-3</v>
      </c>
    </row>
    <row r="1331" spans="1:2" x14ac:dyDescent="0.25">
      <c r="A1331">
        <v>1434.7769499999999</v>
      </c>
      <c r="B1331">
        <v>7.8183600000000016E-3</v>
      </c>
    </row>
    <row r="1332" spans="1:2" x14ac:dyDescent="0.25">
      <c r="A1332">
        <v>1432.8484900000001</v>
      </c>
      <c r="B1332">
        <v>7.0062300000000004E-3</v>
      </c>
    </row>
    <row r="1333" spans="1:2" x14ac:dyDescent="0.25">
      <c r="A1333">
        <v>1430.92003</v>
      </c>
      <c r="B1333">
        <v>7.5137699999999986E-3</v>
      </c>
    </row>
    <row r="1334" spans="1:2" x14ac:dyDescent="0.25">
      <c r="A1334">
        <v>1428.9915599999999</v>
      </c>
      <c r="B1334">
        <v>7.717049999999997E-3</v>
      </c>
    </row>
    <row r="1335" spans="1:2" x14ac:dyDescent="0.25">
      <c r="A1335">
        <v>1427.0631000000001</v>
      </c>
      <c r="B1335">
        <v>7.0062300000000004E-3</v>
      </c>
    </row>
    <row r="1336" spans="1:2" x14ac:dyDescent="0.25">
      <c r="A1336">
        <v>1425.13464</v>
      </c>
      <c r="B1336">
        <v>6.5999999999999991E-3</v>
      </c>
    </row>
    <row r="1337" spans="1:2" x14ac:dyDescent="0.25">
      <c r="A1337">
        <v>1423.2061699999999</v>
      </c>
      <c r="B1337">
        <v>6.4983599999999999E-3</v>
      </c>
    </row>
    <row r="1338" spans="1:2" x14ac:dyDescent="0.25">
      <c r="A1338">
        <v>1421.2777100000001</v>
      </c>
      <c r="B1338">
        <v>7.2091800000000034E-3</v>
      </c>
    </row>
    <row r="1339" spans="1:2" x14ac:dyDescent="0.25">
      <c r="A1339">
        <v>1419.34925</v>
      </c>
      <c r="B1339">
        <v>8.7324600000000027E-3</v>
      </c>
    </row>
    <row r="1340" spans="1:2" x14ac:dyDescent="0.25">
      <c r="A1340">
        <v>1417.4207799999999</v>
      </c>
      <c r="B1340">
        <v>8.9354099999999995E-3</v>
      </c>
    </row>
    <row r="1341" spans="1:2" x14ac:dyDescent="0.25">
      <c r="A1341">
        <v>1415.4923200000001</v>
      </c>
      <c r="B1341">
        <v>7.0062300000000004E-3</v>
      </c>
    </row>
    <row r="1342" spans="1:2" x14ac:dyDescent="0.25">
      <c r="A1342">
        <v>1413.56385</v>
      </c>
      <c r="B1342">
        <v>5.1783599999999982E-3</v>
      </c>
    </row>
    <row r="1343" spans="1:2" x14ac:dyDescent="0.25">
      <c r="A1343">
        <v>1411.6353899999999</v>
      </c>
      <c r="B1343">
        <v>4.4675400000000025E-3</v>
      </c>
    </row>
    <row r="1344" spans="1:2" x14ac:dyDescent="0.25">
      <c r="A1344">
        <v>1409.7069300000001</v>
      </c>
      <c r="B1344">
        <v>4.2645899999999987E-3</v>
      </c>
    </row>
    <row r="1345" spans="1:2" x14ac:dyDescent="0.25">
      <c r="A1345">
        <v>1407.77846</v>
      </c>
      <c r="B1345">
        <v>4.2645899999999987E-3</v>
      </c>
    </row>
    <row r="1346" spans="1:2" x14ac:dyDescent="0.25">
      <c r="A1346">
        <v>1405.85</v>
      </c>
      <c r="B1346">
        <v>4.7724599999999992E-3</v>
      </c>
    </row>
    <row r="1347" spans="1:2" x14ac:dyDescent="0.25">
      <c r="A1347">
        <v>1403.92154</v>
      </c>
      <c r="B1347">
        <v>5.1783599999999982E-3</v>
      </c>
    </row>
    <row r="1348" spans="1:2" x14ac:dyDescent="0.25">
      <c r="A1348">
        <v>1401.99307</v>
      </c>
      <c r="B1348">
        <v>5.4829500000000012E-3</v>
      </c>
    </row>
    <row r="1349" spans="1:2" x14ac:dyDescent="0.25">
      <c r="A1349">
        <v>1400.0646099999999</v>
      </c>
      <c r="B1349">
        <v>6.3970500000000031E-3</v>
      </c>
    </row>
    <row r="1350" spans="1:2" x14ac:dyDescent="0.25">
      <c r="A1350">
        <v>1398.13615</v>
      </c>
      <c r="B1350">
        <v>8.0216399999999983E-3</v>
      </c>
    </row>
    <row r="1351" spans="1:2" x14ac:dyDescent="0.25">
      <c r="A1351">
        <v>1396.20768</v>
      </c>
      <c r="B1351">
        <v>9.34164E-3</v>
      </c>
    </row>
    <row r="1352" spans="1:2" x14ac:dyDescent="0.25">
      <c r="A1352">
        <v>1394.2792199999999</v>
      </c>
      <c r="B1352">
        <v>9.4429499999999968E-3</v>
      </c>
    </row>
    <row r="1353" spans="1:2" x14ac:dyDescent="0.25">
      <c r="A1353">
        <v>1392.3507500000001</v>
      </c>
      <c r="B1353">
        <v>8.5291799999999973E-3</v>
      </c>
    </row>
    <row r="1354" spans="1:2" x14ac:dyDescent="0.25">
      <c r="A1354">
        <v>1390.42229</v>
      </c>
      <c r="B1354">
        <v>8.2245900000000021E-3</v>
      </c>
    </row>
    <row r="1355" spans="1:2" x14ac:dyDescent="0.25">
      <c r="A1355">
        <v>1388.4938299999999</v>
      </c>
      <c r="B1355">
        <v>8.9354099999999995E-3</v>
      </c>
    </row>
    <row r="1356" spans="1:2" x14ac:dyDescent="0.25">
      <c r="A1356">
        <v>1386.5653600000001</v>
      </c>
      <c r="B1356">
        <v>8.9354099999999995E-3</v>
      </c>
    </row>
    <row r="1357" spans="1:2" x14ac:dyDescent="0.25">
      <c r="A1357">
        <v>1384.6369</v>
      </c>
      <c r="B1357">
        <v>7.6154099999999978E-3</v>
      </c>
    </row>
    <row r="1358" spans="1:2" x14ac:dyDescent="0.25">
      <c r="A1358">
        <v>1382.7084400000001</v>
      </c>
      <c r="B1358">
        <v>6.5999999999999991E-3</v>
      </c>
    </row>
    <row r="1359" spans="1:2" x14ac:dyDescent="0.25">
      <c r="A1359">
        <v>1380.77997</v>
      </c>
      <c r="B1359">
        <v>6.3970500000000031E-3</v>
      </c>
    </row>
    <row r="1360" spans="1:2" x14ac:dyDescent="0.25">
      <c r="A1360">
        <v>1378.85151</v>
      </c>
      <c r="B1360">
        <v>6.7016399999999983E-3</v>
      </c>
    </row>
    <row r="1361" spans="1:2" x14ac:dyDescent="0.25">
      <c r="A1361">
        <v>1376.9230500000001</v>
      </c>
      <c r="B1361">
        <v>7.1075399999999973E-3</v>
      </c>
    </row>
    <row r="1362" spans="1:2" x14ac:dyDescent="0.25">
      <c r="A1362">
        <v>1374.99458</v>
      </c>
      <c r="B1362">
        <v>7.5137699999999986E-3</v>
      </c>
    </row>
    <row r="1363" spans="1:2" x14ac:dyDescent="0.25">
      <c r="A1363">
        <v>1373.06612</v>
      </c>
      <c r="B1363">
        <v>7.3108200000000026E-3</v>
      </c>
    </row>
    <row r="1364" spans="1:2" x14ac:dyDescent="0.25">
      <c r="A1364">
        <v>1371.1376499999999</v>
      </c>
      <c r="B1364">
        <v>6.7016399999999983E-3</v>
      </c>
    </row>
    <row r="1365" spans="1:2" x14ac:dyDescent="0.25">
      <c r="A1365">
        <v>1369.20919</v>
      </c>
      <c r="B1365">
        <v>6.2954100000000039E-3</v>
      </c>
    </row>
    <row r="1366" spans="1:2" x14ac:dyDescent="0.25">
      <c r="A1366">
        <v>1367.2807299999999</v>
      </c>
      <c r="B1366">
        <v>6.1937699999999977E-3</v>
      </c>
    </row>
    <row r="1367" spans="1:2" x14ac:dyDescent="0.25">
      <c r="A1367">
        <v>1365.3522599999999</v>
      </c>
      <c r="B1367">
        <v>6.7016399999999983E-3</v>
      </c>
    </row>
    <row r="1368" spans="1:2" x14ac:dyDescent="0.25">
      <c r="A1368">
        <v>1363.4238</v>
      </c>
      <c r="B1368">
        <v>7.92E-3</v>
      </c>
    </row>
    <row r="1369" spans="1:2" x14ac:dyDescent="0.25">
      <c r="A1369">
        <v>1361.4953399999999</v>
      </c>
      <c r="B1369">
        <v>7.92E-3</v>
      </c>
    </row>
    <row r="1370" spans="1:2" x14ac:dyDescent="0.25">
      <c r="A1370">
        <v>1359.5668700000001</v>
      </c>
      <c r="B1370">
        <v>6.4983599999999999E-3</v>
      </c>
    </row>
    <row r="1371" spans="1:2" x14ac:dyDescent="0.25">
      <c r="A1371">
        <v>1357.63841</v>
      </c>
      <c r="B1371">
        <v>5.2799999999999974E-3</v>
      </c>
    </row>
    <row r="1372" spans="1:2" x14ac:dyDescent="0.25">
      <c r="A1372">
        <v>1355.7099499999999</v>
      </c>
      <c r="B1372">
        <v>4.8737700000000038E-3</v>
      </c>
    </row>
    <row r="1373" spans="1:2" x14ac:dyDescent="0.25">
      <c r="A1373">
        <v>1353.7814800000001</v>
      </c>
      <c r="B1373">
        <v>4.67082E-3</v>
      </c>
    </row>
    <row r="1374" spans="1:2" x14ac:dyDescent="0.25">
      <c r="A1374">
        <v>1351.85302</v>
      </c>
      <c r="B1374">
        <v>4.4675400000000025E-3</v>
      </c>
    </row>
    <row r="1375" spans="1:2" x14ac:dyDescent="0.25">
      <c r="A1375">
        <v>1349.92455</v>
      </c>
      <c r="B1375">
        <v>4.2645899999999987E-3</v>
      </c>
    </row>
    <row r="1376" spans="1:2" x14ac:dyDescent="0.25">
      <c r="A1376">
        <v>1347.9960900000001</v>
      </c>
      <c r="B1376">
        <v>4.0616400000000026E-3</v>
      </c>
    </row>
    <row r="1377" spans="1:2" x14ac:dyDescent="0.25">
      <c r="A1377">
        <v>1346.06763</v>
      </c>
      <c r="B1377">
        <v>3.9600000000000034E-3</v>
      </c>
    </row>
    <row r="1378" spans="1:2" x14ac:dyDescent="0.25">
      <c r="A1378">
        <v>1344.1391599999999</v>
      </c>
      <c r="B1378">
        <v>4.3662299999999979E-3</v>
      </c>
    </row>
    <row r="1379" spans="1:2" x14ac:dyDescent="0.25">
      <c r="A1379">
        <v>1342.2107000000001</v>
      </c>
      <c r="B1379">
        <v>5.6862299999999987E-3</v>
      </c>
    </row>
    <row r="1380" spans="1:2" x14ac:dyDescent="0.25">
      <c r="A1380">
        <v>1340.28224</v>
      </c>
      <c r="B1380">
        <v>7.1075399999999973E-3</v>
      </c>
    </row>
    <row r="1381" spans="1:2" x14ac:dyDescent="0.25">
      <c r="A1381">
        <v>1338.3537699999999</v>
      </c>
      <c r="B1381">
        <v>7.3108200000000026E-3</v>
      </c>
    </row>
    <row r="1382" spans="1:2" x14ac:dyDescent="0.25">
      <c r="A1382">
        <v>1336.4253100000001</v>
      </c>
      <c r="B1382">
        <v>6.2954100000000039E-3</v>
      </c>
    </row>
    <row r="1383" spans="1:2" x14ac:dyDescent="0.25">
      <c r="A1383">
        <v>1334.49684</v>
      </c>
      <c r="B1383">
        <v>5.0770500000000014E-3</v>
      </c>
    </row>
    <row r="1384" spans="1:2" x14ac:dyDescent="0.25">
      <c r="A1384">
        <v>1332.5683799999999</v>
      </c>
      <c r="B1384">
        <v>4.5691800000000008E-3</v>
      </c>
    </row>
    <row r="1385" spans="1:2" x14ac:dyDescent="0.25">
      <c r="A1385">
        <v>1330.6399200000001</v>
      </c>
      <c r="B1385">
        <v>4.3662299999999979E-3</v>
      </c>
    </row>
    <row r="1386" spans="1:2" x14ac:dyDescent="0.25">
      <c r="A1386">
        <v>1328.71145</v>
      </c>
      <c r="B1386">
        <v>4.2645899999999987E-3</v>
      </c>
    </row>
    <row r="1387" spans="1:2" x14ac:dyDescent="0.25">
      <c r="A1387">
        <v>1326.7829899999999</v>
      </c>
      <c r="B1387">
        <v>4.2645899999999987E-3</v>
      </c>
    </row>
    <row r="1388" spans="1:2" x14ac:dyDescent="0.25">
      <c r="A1388">
        <v>1324.8545300000001</v>
      </c>
      <c r="B1388">
        <v>4.2645899999999987E-3</v>
      </c>
    </row>
    <row r="1389" spans="1:2" x14ac:dyDescent="0.25">
      <c r="A1389">
        <v>1322.92606</v>
      </c>
      <c r="B1389">
        <v>4.4675400000000025E-3</v>
      </c>
    </row>
    <row r="1390" spans="1:2" x14ac:dyDescent="0.25">
      <c r="A1390">
        <v>1320.9975999999999</v>
      </c>
      <c r="B1390">
        <v>4.7724599999999992E-3</v>
      </c>
    </row>
    <row r="1391" spans="1:2" x14ac:dyDescent="0.25">
      <c r="A1391">
        <v>1319.0691400000001</v>
      </c>
      <c r="B1391">
        <v>4.9754100000000022E-3</v>
      </c>
    </row>
    <row r="1392" spans="1:2" x14ac:dyDescent="0.25">
      <c r="A1392">
        <v>1317.14067</v>
      </c>
      <c r="B1392">
        <v>4.67082E-3</v>
      </c>
    </row>
    <row r="1393" spans="1:2" x14ac:dyDescent="0.25">
      <c r="A1393">
        <v>1315.2122099999999</v>
      </c>
      <c r="B1393">
        <v>4.0616400000000026E-3</v>
      </c>
    </row>
    <row r="1394" spans="1:2" x14ac:dyDescent="0.25">
      <c r="A1394">
        <v>1313.2837400000001</v>
      </c>
      <c r="B1394">
        <v>3.6554100000000013E-3</v>
      </c>
    </row>
    <row r="1395" spans="1:2" x14ac:dyDescent="0.25">
      <c r="A1395">
        <v>1311.35528</v>
      </c>
      <c r="B1395">
        <v>3.3508199999999991E-3</v>
      </c>
    </row>
    <row r="1396" spans="1:2" x14ac:dyDescent="0.25">
      <c r="A1396">
        <v>1309.4268199999999</v>
      </c>
      <c r="B1396">
        <v>3.1475400000000008E-3</v>
      </c>
    </row>
    <row r="1397" spans="1:2" x14ac:dyDescent="0.25">
      <c r="A1397">
        <v>1307.4983500000001</v>
      </c>
      <c r="B1397">
        <v>2.9445899999999974E-3</v>
      </c>
    </row>
    <row r="1398" spans="1:2" x14ac:dyDescent="0.25">
      <c r="A1398">
        <v>1305.56989</v>
      </c>
      <c r="B1398">
        <v>2.5383600000000034E-3</v>
      </c>
    </row>
    <row r="1399" spans="1:2" x14ac:dyDescent="0.25">
      <c r="A1399">
        <v>1303.6414299999999</v>
      </c>
      <c r="B1399">
        <v>1.9291799999999987E-3</v>
      </c>
    </row>
    <row r="1400" spans="1:2" x14ac:dyDescent="0.25">
      <c r="A1400">
        <v>1301.7129600000001</v>
      </c>
      <c r="B1400">
        <v>1.7262300000000026E-3</v>
      </c>
    </row>
    <row r="1401" spans="1:2" x14ac:dyDescent="0.25">
      <c r="A1401">
        <v>1299.7845</v>
      </c>
      <c r="B1401">
        <v>1.8275399999999997E-3</v>
      </c>
    </row>
    <row r="1402" spans="1:2" x14ac:dyDescent="0.25">
      <c r="A1402">
        <v>1297.8560399999999</v>
      </c>
      <c r="B1402">
        <v>1.9291799999999987E-3</v>
      </c>
    </row>
    <row r="1403" spans="1:2" x14ac:dyDescent="0.25">
      <c r="A1403">
        <v>1295.9275700000001</v>
      </c>
      <c r="B1403">
        <v>1.9291799999999987E-3</v>
      </c>
    </row>
    <row r="1404" spans="1:2" x14ac:dyDescent="0.25">
      <c r="A1404">
        <v>1293.99911</v>
      </c>
      <c r="B1404">
        <v>1.8275399999999997E-3</v>
      </c>
    </row>
    <row r="1405" spans="1:2" x14ac:dyDescent="0.25">
      <c r="A1405">
        <v>1292.0706399999999</v>
      </c>
      <c r="B1405">
        <v>1.8275399999999997E-3</v>
      </c>
    </row>
    <row r="1406" spans="1:2" x14ac:dyDescent="0.25">
      <c r="A1406">
        <v>1290.1421800000001</v>
      </c>
      <c r="B1406">
        <v>1.6245900000000037E-3</v>
      </c>
    </row>
    <row r="1407" spans="1:2" x14ac:dyDescent="0.25">
      <c r="A1407">
        <v>1288.21372</v>
      </c>
      <c r="B1407">
        <v>1.4216400000000003E-3</v>
      </c>
    </row>
    <row r="1408" spans="1:2" x14ac:dyDescent="0.25">
      <c r="A1408">
        <v>1286.2852499999999</v>
      </c>
      <c r="B1408">
        <v>1.3200000000000013E-3</v>
      </c>
    </row>
    <row r="1409" spans="1:2" x14ac:dyDescent="0.25">
      <c r="A1409">
        <v>1284.35679</v>
      </c>
      <c r="B1409">
        <v>1.2183600000000021E-3</v>
      </c>
    </row>
    <row r="1410" spans="1:2" x14ac:dyDescent="0.25">
      <c r="A1410">
        <v>1282.42833</v>
      </c>
      <c r="B1410">
        <v>1.1170499999999979E-3</v>
      </c>
    </row>
    <row r="1411" spans="1:2" x14ac:dyDescent="0.25">
      <c r="A1411">
        <v>1280.4998599999999</v>
      </c>
      <c r="B1411">
        <v>1.0154099999999989E-3</v>
      </c>
    </row>
    <row r="1412" spans="1:2" x14ac:dyDescent="0.25">
      <c r="A1412">
        <v>1278.5714</v>
      </c>
      <c r="B1412">
        <v>6.0917999999999747E-4</v>
      </c>
    </row>
    <row r="1413" spans="1:2" x14ac:dyDescent="0.25">
      <c r="A1413">
        <v>1276.64294</v>
      </c>
      <c r="B1413">
        <v>1.0163999999999907E-4</v>
      </c>
    </row>
    <row r="1414" spans="1:2" x14ac:dyDescent="0.25">
      <c r="A1414">
        <v>1274.7144699999999</v>
      </c>
      <c r="B1414">
        <v>0</v>
      </c>
    </row>
    <row r="1415" spans="1:2" x14ac:dyDescent="0.25">
      <c r="A1415">
        <v>1272.78601</v>
      </c>
      <c r="B1415">
        <v>1.0163999999999907E-4</v>
      </c>
    </row>
    <row r="1416" spans="1:2" x14ac:dyDescent="0.25">
      <c r="A1416">
        <v>1270.85754</v>
      </c>
      <c r="B1416">
        <v>2.0295000000000331E-4</v>
      </c>
    </row>
    <row r="1417" spans="1:2" x14ac:dyDescent="0.25">
      <c r="A1417">
        <v>1268.9290800000001</v>
      </c>
      <c r="B1417">
        <v>2.0295000000000331E-4</v>
      </c>
    </row>
    <row r="1418" spans="1:2" x14ac:dyDescent="0.25">
      <c r="A1418">
        <v>1267.00062</v>
      </c>
      <c r="B1418">
        <v>3.0459000000000237E-4</v>
      </c>
    </row>
    <row r="1419" spans="1:2" x14ac:dyDescent="0.25">
      <c r="A1419">
        <v>1265.07215</v>
      </c>
      <c r="B1419">
        <v>6.0917999999999747E-4</v>
      </c>
    </row>
    <row r="1420" spans="1:2" x14ac:dyDescent="0.25">
      <c r="A1420">
        <v>1263.1436900000001</v>
      </c>
      <c r="B1420">
        <v>1.0154099999999989E-3</v>
      </c>
    </row>
    <row r="1421" spans="1:2" x14ac:dyDescent="0.25">
      <c r="A1421">
        <v>1261.21523</v>
      </c>
      <c r="B1421">
        <v>1.3200000000000013E-3</v>
      </c>
    </row>
    <row r="1422" spans="1:2" x14ac:dyDescent="0.25">
      <c r="A1422">
        <v>1259.28676</v>
      </c>
      <c r="B1422">
        <v>1.4216400000000003E-3</v>
      </c>
    </row>
    <row r="1423" spans="1:2" x14ac:dyDescent="0.25">
      <c r="A1423">
        <v>1257.3583000000001</v>
      </c>
      <c r="B1423">
        <v>1.1170499999999979E-3</v>
      </c>
    </row>
    <row r="1424" spans="1:2" x14ac:dyDescent="0.25">
      <c r="A1424">
        <v>1255.42984</v>
      </c>
      <c r="B1424">
        <v>9.1376999999999984E-4</v>
      </c>
    </row>
    <row r="1425" spans="1:2" x14ac:dyDescent="0.25">
      <c r="A1425">
        <v>1253.50137</v>
      </c>
      <c r="B1425">
        <v>1.0154099999999989E-3</v>
      </c>
    </row>
    <row r="1426" spans="1:2" x14ac:dyDescent="0.25">
      <c r="A1426">
        <v>1251.5729100000001</v>
      </c>
      <c r="B1426">
        <v>1.4216400000000003E-3</v>
      </c>
    </row>
    <row r="1427" spans="1:2" x14ac:dyDescent="0.25">
      <c r="A1427">
        <v>1249.64444</v>
      </c>
      <c r="B1427">
        <v>2.0308199999999979E-3</v>
      </c>
    </row>
    <row r="1428" spans="1:2" x14ac:dyDescent="0.25">
      <c r="A1428">
        <v>1247.7159799999999</v>
      </c>
      <c r="B1428">
        <v>3.1475400000000008E-3</v>
      </c>
    </row>
    <row r="1429" spans="1:2" x14ac:dyDescent="0.25">
      <c r="A1429">
        <v>1245.7875200000001</v>
      </c>
      <c r="B1429">
        <v>5.0770500000000014E-3</v>
      </c>
    </row>
    <row r="1430" spans="1:2" x14ac:dyDescent="0.25">
      <c r="A1430">
        <v>1243.85905</v>
      </c>
      <c r="B1430">
        <v>7.5137699999999986E-3</v>
      </c>
    </row>
    <row r="1431" spans="1:2" x14ac:dyDescent="0.25">
      <c r="A1431">
        <v>1241.9305899999999</v>
      </c>
      <c r="B1431">
        <v>9.6462300000000022E-3</v>
      </c>
    </row>
    <row r="1432" spans="1:2" x14ac:dyDescent="0.25">
      <c r="A1432">
        <v>1240.0021300000001</v>
      </c>
      <c r="B1432">
        <v>1.0661640000000002E-2</v>
      </c>
    </row>
    <row r="1433" spans="1:2" x14ac:dyDescent="0.25">
      <c r="A1433">
        <v>1238.07366</v>
      </c>
      <c r="B1433">
        <v>1.0458360000000003E-2</v>
      </c>
    </row>
    <row r="1434" spans="1:2" x14ac:dyDescent="0.25">
      <c r="A1434">
        <v>1236.1451999999999</v>
      </c>
      <c r="B1434">
        <v>9.5445900000000038E-3</v>
      </c>
    </row>
    <row r="1435" spans="1:2" x14ac:dyDescent="0.25">
      <c r="A1435">
        <v>1234.2167400000001</v>
      </c>
      <c r="B1435">
        <v>8.8337699999999995E-3</v>
      </c>
    </row>
    <row r="1436" spans="1:2" x14ac:dyDescent="0.25">
      <c r="A1436">
        <v>1232.28827</v>
      </c>
      <c r="B1436">
        <v>8.5291799999999973E-3</v>
      </c>
    </row>
    <row r="1437" spans="1:2" x14ac:dyDescent="0.25">
      <c r="A1437">
        <v>1230.3598099999999</v>
      </c>
      <c r="B1437">
        <v>8.7324600000000027E-3</v>
      </c>
    </row>
    <row r="1438" spans="1:2" x14ac:dyDescent="0.25">
      <c r="A1438">
        <v>1228.4313400000001</v>
      </c>
      <c r="B1438">
        <v>9.1383600000000016E-3</v>
      </c>
    </row>
    <row r="1439" spans="1:2" x14ac:dyDescent="0.25">
      <c r="A1439">
        <v>1226.50288</v>
      </c>
      <c r="B1439">
        <v>9.747539999999999E-3</v>
      </c>
    </row>
    <row r="1440" spans="1:2" x14ac:dyDescent="0.25">
      <c r="A1440">
        <v>1224.5744199999999</v>
      </c>
      <c r="B1440">
        <v>1.025541E-2</v>
      </c>
    </row>
    <row r="1441" spans="1:2" x14ac:dyDescent="0.25">
      <c r="A1441">
        <v>1222.6459500000001</v>
      </c>
      <c r="B1441">
        <v>1.0661640000000002E-2</v>
      </c>
    </row>
    <row r="1442" spans="1:2" x14ac:dyDescent="0.25">
      <c r="A1442">
        <v>1220.71749</v>
      </c>
      <c r="B1442">
        <v>1.1270819999999999E-2</v>
      </c>
    </row>
    <row r="1443" spans="1:2" x14ac:dyDescent="0.25">
      <c r="A1443">
        <v>1218.7890299999999</v>
      </c>
      <c r="B1443">
        <v>1.208295E-2</v>
      </c>
    </row>
    <row r="1444" spans="1:2" x14ac:dyDescent="0.25">
      <c r="A1444">
        <v>1216.8605600000001</v>
      </c>
      <c r="B1444">
        <v>1.2997050000000001E-2</v>
      </c>
    </row>
    <row r="1445" spans="1:2" x14ac:dyDescent="0.25">
      <c r="A1445">
        <v>1214.9321</v>
      </c>
      <c r="B1445">
        <v>1.3707540000000004E-2</v>
      </c>
    </row>
    <row r="1446" spans="1:2" x14ac:dyDescent="0.25">
      <c r="A1446">
        <v>1213.0036399999999</v>
      </c>
      <c r="B1446">
        <v>1.4215410000000005E-2</v>
      </c>
    </row>
    <row r="1447" spans="1:2" x14ac:dyDescent="0.25">
      <c r="A1447">
        <v>1211.0751700000001</v>
      </c>
      <c r="B1447">
        <v>1.4519999999999998E-2</v>
      </c>
    </row>
    <row r="1448" spans="1:2" x14ac:dyDescent="0.25">
      <c r="A1448">
        <v>1209.14671</v>
      </c>
      <c r="B1448">
        <v>1.5129180000000004E-2</v>
      </c>
    </row>
    <row r="1449" spans="1:2" x14ac:dyDescent="0.25">
      <c r="A1449">
        <v>1207.2182399999999</v>
      </c>
      <c r="B1449">
        <v>1.624623E-2</v>
      </c>
    </row>
    <row r="1450" spans="1:2" x14ac:dyDescent="0.25">
      <c r="A1450">
        <v>1205.2897800000001</v>
      </c>
      <c r="B1450">
        <v>1.7566230000000002E-2</v>
      </c>
    </row>
    <row r="1451" spans="1:2" x14ac:dyDescent="0.25">
      <c r="A1451">
        <v>1203.36132</v>
      </c>
      <c r="B1451">
        <v>1.8581640000000003E-2</v>
      </c>
    </row>
    <row r="1452" spans="1:2" x14ac:dyDescent="0.25">
      <c r="A1452">
        <v>1201.4328499999999</v>
      </c>
      <c r="B1452">
        <v>1.8784589999999997E-2</v>
      </c>
    </row>
    <row r="1453" spans="1:2" x14ac:dyDescent="0.25">
      <c r="A1453">
        <v>1199.5043900000001</v>
      </c>
      <c r="B1453">
        <v>1.8581640000000003E-2</v>
      </c>
    </row>
    <row r="1454" spans="1:2" x14ac:dyDescent="0.25">
      <c r="A1454">
        <v>1197.57593</v>
      </c>
      <c r="B1454">
        <v>1.827705E-2</v>
      </c>
    </row>
    <row r="1455" spans="1:2" x14ac:dyDescent="0.25">
      <c r="A1455">
        <v>1195.6474599999999</v>
      </c>
      <c r="B1455">
        <v>1.827705E-2</v>
      </c>
    </row>
    <row r="1456" spans="1:2" x14ac:dyDescent="0.25">
      <c r="A1456">
        <v>1193.7190000000001</v>
      </c>
      <c r="B1456">
        <v>1.868295E-2</v>
      </c>
    </row>
    <row r="1457" spans="1:2" x14ac:dyDescent="0.25">
      <c r="A1457">
        <v>1191.79053</v>
      </c>
      <c r="B1457">
        <v>1.9190820000000001E-2</v>
      </c>
    </row>
    <row r="1458" spans="1:2" x14ac:dyDescent="0.25">
      <c r="A1458">
        <v>1189.8620699999999</v>
      </c>
      <c r="B1458">
        <v>1.9597050000000001E-2</v>
      </c>
    </row>
    <row r="1459" spans="1:2" x14ac:dyDescent="0.25">
      <c r="A1459">
        <v>1187.93361</v>
      </c>
      <c r="B1459">
        <v>2.0002949999999999E-2</v>
      </c>
    </row>
    <row r="1460" spans="1:2" x14ac:dyDescent="0.25">
      <c r="A1460">
        <v>1186.00514</v>
      </c>
      <c r="B1460">
        <v>2.0510819999999999E-2</v>
      </c>
    </row>
    <row r="1461" spans="1:2" x14ac:dyDescent="0.25">
      <c r="A1461">
        <v>1184.0766799999999</v>
      </c>
      <c r="B1461">
        <v>2.1119999999999996E-2</v>
      </c>
    </row>
    <row r="1462" spans="1:2" x14ac:dyDescent="0.25">
      <c r="A1462">
        <v>1182.14822</v>
      </c>
      <c r="B1462">
        <v>2.2033769999999998E-2</v>
      </c>
    </row>
    <row r="1463" spans="1:2" x14ac:dyDescent="0.25">
      <c r="A1463">
        <v>1180.21975</v>
      </c>
      <c r="B1463">
        <v>2.3252460000000003E-2</v>
      </c>
    </row>
    <row r="1464" spans="1:2" x14ac:dyDescent="0.25">
      <c r="A1464">
        <v>1178.2912899999999</v>
      </c>
      <c r="B1464">
        <v>2.4673770000000001E-2</v>
      </c>
    </row>
    <row r="1465" spans="1:2" x14ac:dyDescent="0.25">
      <c r="A1465">
        <v>1176.36283</v>
      </c>
      <c r="B1465">
        <v>2.5587539999999999E-2</v>
      </c>
    </row>
    <row r="1466" spans="1:2" x14ac:dyDescent="0.25">
      <c r="A1466">
        <v>1174.43436</v>
      </c>
      <c r="B1466">
        <v>2.5790819999999999E-2</v>
      </c>
    </row>
    <row r="1467" spans="1:2" x14ac:dyDescent="0.25">
      <c r="A1467">
        <v>1172.5059000000001</v>
      </c>
      <c r="B1467">
        <v>2.5486230000000002E-2</v>
      </c>
    </row>
    <row r="1468" spans="1:2" x14ac:dyDescent="0.25">
      <c r="A1468">
        <v>1170.57743</v>
      </c>
      <c r="B1468">
        <v>2.4877049999999998E-2</v>
      </c>
    </row>
    <row r="1469" spans="1:2" x14ac:dyDescent="0.25">
      <c r="A1469">
        <v>1168.64897</v>
      </c>
      <c r="B1469">
        <v>2.4267539999999997E-2</v>
      </c>
    </row>
    <row r="1470" spans="1:2" x14ac:dyDescent="0.25">
      <c r="A1470">
        <v>1166.7205100000001</v>
      </c>
      <c r="B1470">
        <v>2.4064590000000004E-2</v>
      </c>
    </row>
    <row r="1471" spans="1:2" x14ac:dyDescent="0.25">
      <c r="A1471">
        <v>1164.79204</v>
      </c>
      <c r="B1471">
        <v>2.4470820000000004E-2</v>
      </c>
    </row>
    <row r="1472" spans="1:2" x14ac:dyDescent="0.25">
      <c r="A1472">
        <v>1162.86358</v>
      </c>
      <c r="B1472">
        <v>2.4978360000000002E-2</v>
      </c>
    </row>
    <row r="1473" spans="1:2" x14ac:dyDescent="0.25">
      <c r="A1473">
        <v>1160.9351200000001</v>
      </c>
      <c r="B1473">
        <v>2.5080000000000002E-2</v>
      </c>
    </row>
    <row r="1474" spans="1:2" x14ac:dyDescent="0.25">
      <c r="A1474">
        <v>1159.00665</v>
      </c>
      <c r="B1474">
        <v>2.4572460000000004E-2</v>
      </c>
    </row>
    <row r="1475" spans="1:2" x14ac:dyDescent="0.25">
      <c r="A1475">
        <v>1157.0781899999999</v>
      </c>
      <c r="B1475">
        <v>2.4064590000000004E-2</v>
      </c>
    </row>
    <row r="1476" spans="1:2" x14ac:dyDescent="0.25">
      <c r="A1476">
        <v>1155.1497300000001</v>
      </c>
      <c r="B1476">
        <v>2.3455409999999999E-2</v>
      </c>
    </row>
    <row r="1477" spans="1:2" x14ac:dyDescent="0.25">
      <c r="A1477">
        <v>1153.22126</v>
      </c>
      <c r="B1477">
        <v>2.2744590000000002E-2</v>
      </c>
    </row>
    <row r="1478" spans="1:2" x14ac:dyDescent="0.25">
      <c r="A1478">
        <v>1151.2927999999999</v>
      </c>
      <c r="B1478">
        <v>2.2033769999999998E-2</v>
      </c>
    </row>
    <row r="1479" spans="1:2" x14ac:dyDescent="0.25">
      <c r="A1479">
        <v>1149.3643300000001</v>
      </c>
      <c r="B1479">
        <v>2.101836E-2</v>
      </c>
    </row>
    <row r="1480" spans="1:2" x14ac:dyDescent="0.25">
      <c r="A1480">
        <v>1147.43587</v>
      </c>
      <c r="B1480">
        <v>1.9901640000000002E-2</v>
      </c>
    </row>
    <row r="1481" spans="1:2" x14ac:dyDescent="0.25">
      <c r="A1481">
        <v>1145.5074099999999</v>
      </c>
      <c r="B1481">
        <v>1.827705E-2</v>
      </c>
    </row>
    <row r="1482" spans="1:2" x14ac:dyDescent="0.25">
      <c r="A1482">
        <v>1143.5789400000001</v>
      </c>
      <c r="B1482">
        <v>1.624623E-2</v>
      </c>
    </row>
    <row r="1483" spans="1:2" x14ac:dyDescent="0.25">
      <c r="A1483">
        <v>1141.65048</v>
      </c>
      <c r="B1483">
        <v>1.441836E-2</v>
      </c>
    </row>
    <row r="1484" spans="1:2" x14ac:dyDescent="0.25">
      <c r="A1484">
        <v>1139.7220199999999</v>
      </c>
      <c r="B1484">
        <v>1.2793770000000003E-2</v>
      </c>
    </row>
    <row r="1485" spans="1:2" x14ac:dyDescent="0.25">
      <c r="A1485">
        <v>1137.7935500000001</v>
      </c>
      <c r="B1485">
        <v>1.1372459999999997E-2</v>
      </c>
    </row>
    <row r="1486" spans="1:2" x14ac:dyDescent="0.25">
      <c r="A1486">
        <v>1135.86509</v>
      </c>
      <c r="B1486">
        <v>1.0560000000000003E-2</v>
      </c>
    </row>
    <row r="1487" spans="1:2" x14ac:dyDescent="0.25">
      <c r="A1487">
        <v>1133.9366299999999</v>
      </c>
      <c r="B1487">
        <v>1.0052459999999997E-2</v>
      </c>
    </row>
    <row r="1488" spans="1:2" x14ac:dyDescent="0.25">
      <c r="A1488">
        <v>1132.0081600000001</v>
      </c>
      <c r="B1488">
        <v>9.34164E-3</v>
      </c>
    </row>
    <row r="1489" spans="1:2" x14ac:dyDescent="0.25">
      <c r="A1489">
        <v>1130.0797</v>
      </c>
      <c r="B1489">
        <v>8.6308200000000043E-3</v>
      </c>
    </row>
    <row r="1490" spans="1:2" x14ac:dyDescent="0.25">
      <c r="A1490">
        <v>1128.1512299999999</v>
      </c>
      <c r="B1490">
        <v>8.2245900000000021E-3</v>
      </c>
    </row>
    <row r="1491" spans="1:2" x14ac:dyDescent="0.25">
      <c r="A1491">
        <v>1126.2227700000001</v>
      </c>
      <c r="B1491">
        <v>7.8183600000000016E-3</v>
      </c>
    </row>
    <row r="1492" spans="1:2" x14ac:dyDescent="0.25">
      <c r="A1492">
        <v>1124.29431</v>
      </c>
      <c r="B1492">
        <v>7.4124600000000018E-3</v>
      </c>
    </row>
    <row r="1493" spans="1:2" x14ac:dyDescent="0.25">
      <c r="A1493">
        <v>1122.3658399999999</v>
      </c>
      <c r="B1493">
        <v>7.2091800000000034E-3</v>
      </c>
    </row>
    <row r="1494" spans="1:2" x14ac:dyDescent="0.25">
      <c r="A1494">
        <v>1120.4373800000001</v>
      </c>
      <c r="B1494">
        <v>7.0062300000000004E-3</v>
      </c>
    </row>
    <row r="1495" spans="1:2" x14ac:dyDescent="0.25">
      <c r="A1495">
        <v>1118.50892</v>
      </c>
      <c r="B1495">
        <v>6.5999999999999991E-3</v>
      </c>
    </row>
    <row r="1496" spans="1:2" x14ac:dyDescent="0.25">
      <c r="A1496">
        <v>1116.5804499999999</v>
      </c>
      <c r="B1496">
        <v>6.2954100000000039E-3</v>
      </c>
    </row>
    <row r="1497" spans="1:2" x14ac:dyDescent="0.25">
      <c r="A1497">
        <v>1114.6519900000001</v>
      </c>
      <c r="B1497">
        <v>6.1937699999999977E-3</v>
      </c>
    </row>
    <row r="1498" spans="1:2" x14ac:dyDescent="0.25">
      <c r="A1498">
        <v>1112.72353</v>
      </c>
      <c r="B1498">
        <v>6.1937699999999977E-3</v>
      </c>
    </row>
    <row r="1499" spans="1:2" x14ac:dyDescent="0.25">
      <c r="A1499">
        <v>1110.7950599999999</v>
      </c>
      <c r="B1499">
        <v>6.1937699999999977E-3</v>
      </c>
    </row>
    <row r="1500" spans="1:2" x14ac:dyDescent="0.25">
      <c r="A1500">
        <v>1108.8666000000001</v>
      </c>
      <c r="B1500">
        <v>6.4983599999999999E-3</v>
      </c>
    </row>
    <row r="1501" spans="1:2" x14ac:dyDescent="0.25">
      <c r="A1501">
        <v>1106.93813</v>
      </c>
      <c r="B1501">
        <v>6.9045900000000012E-3</v>
      </c>
    </row>
    <row r="1502" spans="1:2" x14ac:dyDescent="0.25">
      <c r="A1502">
        <v>1105.0096699999999</v>
      </c>
      <c r="B1502">
        <v>7.3108200000000026E-3</v>
      </c>
    </row>
    <row r="1503" spans="1:2" x14ac:dyDescent="0.25">
      <c r="A1503">
        <v>1103.0812100000001</v>
      </c>
      <c r="B1503">
        <v>7.6154099999999978E-3</v>
      </c>
    </row>
    <row r="1504" spans="1:2" x14ac:dyDescent="0.25">
      <c r="A1504">
        <v>1101.15274</v>
      </c>
      <c r="B1504">
        <v>7.6154099999999978E-3</v>
      </c>
    </row>
    <row r="1505" spans="1:2" x14ac:dyDescent="0.25">
      <c r="A1505">
        <v>1099.2242799999999</v>
      </c>
      <c r="B1505">
        <v>7.5137699999999986E-3</v>
      </c>
    </row>
    <row r="1506" spans="1:2" x14ac:dyDescent="0.25">
      <c r="A1506">
        <v>1097.29582</v>
      </c>
      <c r="B1506">
        <v>7.4124600000000018E-3</v>
      </c>
    </row>
    <row r="1507" spans="1:2" x14ac:dyDescent="0.25">
      <c r="A1507">
        <v>1095.36735</v>
      </c>
      <c r="B1507">
        <v>7.4124600000000018E-3</v>
      </c>
    </row>
    <row r="1508" spans="1:2" x14ac:dyDescent="0.25">
      <c r="A1508">
        <v>1093.4388899999999</v>
      </c>
      <c r="B1508">
        <v>8.0216399999999983E-3</v>
      </c>
    </row>
    <row r="1509" spans="1:2" x14ac:dyDescent="0.25">
      <c r="A1509">
        <v>1091.51043</v>
      </c>
      <c r="B1509">
        <v>9.1383600000000016E-3</v>
      </c>
    </row>
    <row r="1510" spans="1:2" x14ac:dyDescent="0.25">
      <c r="A1510">
        <v>1089.58196</v>
      </c>
      <c r="B1510">
        <v>9.9508199999999974E-3</v>
      </c>
    </row>
    <row r="1511" spans="1:2" x14ac:dyDescent="0.25">
      <c r="A1511">
        <v>1087.6534999999999</v>
      </c>
      <c r="B1511">
        <v>1.035705E-2</v>
      </c>
    </row>
    <row r="1512" spans="1:2" x14ac:dyDescent="0.25">
      <c r="A1512">
        <v>1085.7250300000001</v>
      </c>
      <c r="B1512">
        <v>1.025541E-2</v>
      </c>
    </row>
    <row r="1513" spans="1:2" x14ac:dyDescent="0.25">
      <c r="A1513">
        <v>1083.79657</v>
      </c>
      <c r="B1513">
        <v>1.0458360000000003E-2</v>
      </c>
    </row>
    <row r="1514" spans="1:2" x14ac:dyDescent="0.25">
      <c r="A1514">
        <v>1081.8681099999999</v>
      </c>
      <c r="B1514">
        <v>1.0966230000000004E-2</v>
      </c>
    </row>
    <row r="1515" spans="1:2" x14ac:dyDescent="0.25">
      <c r="A1515">
        <v>1079.9396400000001</v>
      </c>
      <c r="B1515">
        <v>1.1677050000000001E-2</v>
      </c>
    </row>
    <row r="1516" spans="1:2" x14ac:dyDescent="0.25">
      <c r="A1516">
        <v>1078.01118</v>
      </c>
      <c r="B1516">
        <v>1.2387540000000002E-2</v>
      </c>
    </row>
    <row r="1517" spans="1:2" x14ac:dyDescent="0.25">
      <c r="A1517">
        <v>1076.0827200000001</v>
      </c>
      <c r="B1517">
        <v>1.2793770000000003E-2</v>
      </c>
    </row>
    <row r="1518" spans="1:2" x14ac:dyDescent="0.25">
      <c r="A1518">
        <v>1074.15425</v>
      </c>
      <c r="B1518">
        <v>1.2895410000000003E-2</v>
      </c>
    </row>
    <row r="1519" spans="1:2" x14ac:dyDescent="0.25">
      <c r="A1519">
        <v>1072.22579</v>
      </c>
      <c r="B1519">
        <v>1.2895410000000003E-2</v>
      </c>
    </row>
    <row r="1520" spans="1:2" x14ac:dyDescent="0.25">
      <c r="A1520">
        <v>1070.2973300000001</v>
      </c>
      <c r="B1520">
        <v>1.3098359999999998E-2</v>
      </c>
    </row>
    <row r="1521" spans="1:2" x14ac:dyDescent="0.25">
      <c r="A1521">
        <v>1068.36886</v>
      </c>
      <c r="B1521">
        <v>1.3098359999999998E-2</v>
      </c>
    </row>
    <row r="1522" spans="1:2" x14ac:dyDescent="0.25">
      <c r="A1522">
        <v>1066.4404</v>
      </c>
      <c r="B1522">
        <v>1.2692459999999999E-2</v>
      </c>
    </row>
    <row r="1523" spans="1:2" x14ac:dyDescent="0.25">
      <c r="A1523">
        <v>1064.5119299999999</v>
      </c>
      <c r="B1523">
        <v>1.2387540000000002E-2</v>
      </c>
    </row>
    <row r="1524" spans="1:2" x14ac:dyDescent="0.25">
      <c r="A1524">
        <v>1062.58347</v>
      </c>
      <c r="B1524">
        <v>1.2184589999999999E-2</v>
      </c>
    </row>
    <row r="1525" spans="1:2" x14ac:dyDescent="0.25">
      <c r="A1525">
        <v>1060.6550099999999</v>
      </c>
      <c r="B1525">
        <v>1.1778359999999998E-2</v>
      </c>
    </row>
    <row r="1526" spans="1:2" x14ac:dyDescent="0.25">
      <c r="A1526">
        <v>1058.7265400000001</v>
      </c>
      <c r="B1526">
        <v>1.1067540000000001E-2</v>
      </c>
    </row>
    <row r="1527" spans="1:2" x14ac:dyDescent="0.25">
      <c r="A1527">
        <v>1056.79808</v>
      </c>
      <c r="B1527">
        <v>1.0052459999999997E-2</v>
      </c>
    </row>
    <row r="1528" spans="1:2" x14ac:dyDescent="0.25">
      <c r="A1528">
        <v>1054.8696199999999</v>
      </c>
      <c r="B1528">
        <v>8.9354099999999995E-3</v>
      </c>
    </row>
    <row r="1529" spans="1:2" x14ac:dyDescent="0.25">
      <c r="A1529">
        <v>1052.9411500000001</v>
      </c>
      <c r="B1529">
        <v>8.1229500000000038E-3</v>
      </c>
    </row>
    <row r="1530" spans="1:2" x14ac:dyDescent="0.25">
      <c r="A1530">
        <v>1051.01269</v>
      </c>
      <c r="B1530">
        <v>7.717049999999997E-3</v>
      </c>
    </row>
    <row r="1531" spans="1:2" x14ac:dyDescent="0.25">
      <c r="A1531">
        <v>1049.08422</v>
      </c>
      <c r="B1531">
        <v>7.6154099999999978E-3</v>
      </c>
    </row>
    <row r="1532" spans="1:2" x14ac:dyDescent="0.25">
      <c r="A1532">
        <v>1047.1557600000001</v>
      </c>
      <c r="B1532">
        <v>7.2091800000000034E-3</v>
      </c>
    </row>
    <row r="1533" spans="1:2" x14ac:dyDescent="0.25">
      <c r="A1533">
        <v>1045.2273</v>
      </c>
      <c r="B1533">
        <v>6.9045900000000012E-3</v>
      </c>
    </row>
    <row r="1534" spans="1:2" x14ac:dyDescent="0.25">
      <c r="A1534">
        <v>1043.29883</v>
      </c>
      <c r="B1534">
        <v>7.6154099999999978E-3</v>
      </c>
    </row>
    <row r="1535" spans="1:2" x14ac:dyDescent="0.25">
      <c r="A1535">
        <v>1041.3703700000001</v>
      </c>
      <c r="B1535">
        <v>1.0052459999999997E-2</v>
      </c>
    </row>
    <row r="1536" spans="1:2" x14ac:dyDescent="0.25">
      <c r="A1536">
        <v>1039.44191</v>
      </c>
      <c r="B1536">
        <v>1.4113769999999998E-2</v>
      </c>
    </row>
    <row r="1537" spans="1:2" x14ac:dyDescent="0.25">
      <c r="A1537">
        <v>1037.5134399999999</v>
      </c>
      <c r="B1537">
        <v>1.9089180000000001E-2</v>
      </c>
    </row>
    <row r="1538" spans="1:2" x14ac:dyDescent="0.25">
      <c r="A1538">
        <v>1035.5849800000001</v>
      </c>
      <c r="B1538">
        <v>2.4267539999999997E-2</v>
      </c>
    </row>
    <row r="1539" spans="1:2" x14ac:dyDescent="0.25">
      <c r="A1539">
        <v>1033.65652</v>
      </c>
      <c r="B1539">
        <v>2.8126229999999999E-2</v>
      </c>
    </row>
    <row r="1540" spans="1:2" x14ac:dyDescent="0.25">
      <c r="A1540">
        <v>1031.7280499999999</v>
      </c>
      <c r="B1540">
        <v>2.9750820000000001E-2</v>
      </c>
    </row>
    <row r="1541" spans="1:2" x14ac:dyDescent="0.25">
      <c r="A1541">
        <v>1029.7995900000001</v>
      </c>
      <c r="B1541">
        <v>2.924295E-2</v>
      </c>
    </row>
    <row r="1542" spans="1:2" x14ac:dyDescent="0.25">
      <c r="A1542">
        <v>1027.87112</v>
      </c>
      <c r="B1542">
        <v>2.7009180000000001E-2</v>
      </c>
    </row>
    <row r="1543" spans="1:2" x14ac:dyDescent="0.25">
      <c r="A1543">
        <v>1025.9426599999999</v>
      </c>
      <c r="B1543">
        <v>2.365836E-2</v>
      </c>
    </row>
    <row r="1544" spans="1:2" x14ac:dyDescent="0.25">
      <c r="A1544">
        <v>1024.0142000000001</v>
      </c>
      <c r="B1544">
        <v>2.0206229999999999E-2</v>
      </c>
    </row>
    <row r="1545" spans="1:2" x14ac:dyDescent="0.25">
      <c r="A1545">
        <v>1022.08573</v>
      </c>
      <c r="B1545">
        <v>1.7667539999999999E-2</v>
      </c>
    </row>
    <row r="1546" spans="1:2" x14ac:dyDescent="0.25">
      <c r="A1546">
        <v>1020.15727</v>
      </c>
      <c r="B1546">
        <v>1.594164E-2</v>
      </c>
    </row>
    <row r="1547" spans="1:2" x14ac:dyDescent="0.25">
      <c r="A1547">
        <v>1018.22881</v>
      </c>
      <c r="B1547">
        <v>1.4722950000000002E-2</v>
      </c>
    </row>
    <row r="1548" spans="1:2" x14ac:dyDescent="0.25">
      <c r="A1548">
        <v>1016.30034</v>
      </c>
      <c r="B1548">
        <v>1.4012460000000001E-2</v>
      </c>
    </row>
    <row r="1549" spans="1:2" x14ac:dyDescent="0.25">
      <c r="A1549">
        <v>1014.37188</v>
      </c>
      <c r="B1549">
        <v>1.340295E-2</v>
      </c>
    </row>
    <row r="1550" spans="1:2" x14ac:dyDescent="0.25">
      <c r="A1550">
        <v>1012.4434199999999</v>
      </c>
      <c r="B1550">
        <v>1.2590820000000001E-2</v>
      </c>
    </row>
    <row r="1551" spans="1:2" x14ac:dyDescent="0.25">
      <c r="A1551">
        <v>1010.51495</v>
      </c>
      <c r="B1551">
        <v>1.1473770000000003E-2</v>
      </c>
    </row>
    <row r="1552" spans="1:2" x14ac:dyDescent="0.25">
      <c r="A1552">
        <v>1008.58649</v>
      </c>
      <c r="B1552">
        <v>1.035705E-2</v>
      </c>
    </row>
    <row r="1553" spans="1:2" x14ac:dyDescent="0.25">
      <c r="A1553">
        <v>1006.65802</v>
      </c>
      <c r="B1553">
        <v>9.747539999999999E-3</v>
      </c>
    </row>
    <row r="1554" spans="1:2" x14ac:dyDescent="0.25">
      <c r="A1554">
        <v>1004.72956</v>
      </c>
      <c r="B1554">
        <v>9.747539999999999E-3</v>
      </c>
    </row>
    <row r="1555" spans="1:2" x14ac:dyDescent="0.25">
      <c r="A1555">
        <v>1002.8011</v>
      </c>
      <c r="B1555">
        <v>9.9508199999999974E-3</v>
      </c>
    </row>
    <row r="1556" spans="1:2" x14ac:dyDescent="0.25">
      <c r="A1556">
        <v>1000.87263</v>
      </c>
      <c r="B1556">
        <v>9.849179999999999E-3</v>
      </c>
    </row>
    <row r="1557" spans="1:2" x14ac:dyDescent="0.25">
      <c r="A1557">
        <v>998.94416999999999</v>
      </c>
      <c r="B1557">
        <v>9.4429499999999968E-3</v>
      </c>
    </row>
    <row r="1558" spans="1:2" x14ac:dyDescent="0.25">
      <c r="A1558">
        <v>997.01571000000001</v>
      </c>
      <c r="B1558">
        <v>9.2400000000000017E-3</v>
      </c>
    </row>
    <row r="1559" spans="1:2" x14ac:dyDescent="0.25">
      <c r="A1559">
        <v>995.08723999999995</v>
      </c>
      <c r="B1559">
        <v>9.34164E-3</v>
      </c>
    </row>
    <row r="1560" spans="1:2" x14ac:dyDescent="0.25">
      <c r="A1560">
        <v>993.15877999999998</v>
      </c>
      <c r="B1560">
        <v>9.34164E-3</v>
      </c>
    </row>
    <row r="1561" spans="1:2" x14ac:dyDescent="0.25">
      <c r="A1561">
        <v>991.23032000000001</v>
      </c>
      <c r="B1561">
        <v>9.1383600000000016E-3</v>
      </c>
    </row>
    <row r="1562" spans="1:2" x14ac:dyDescent="0.25">
      <c r="A1562">
        <v>989.30184999999994</v>
      </c>
      <c r="B1562">
        <v>8.9354099999999995E-3</v>
      </c>
    </row>
    <row r="1563" spans="1:2" x14ac:dyDescent="0.25">
      <c r="A1563">
        <v>987.37338999999997</v>
      </c>
      <c r="B1563">
        <v>8.8337699999999995E-3</v>
      </c>
    </row>
    <row r="1564" spans="1:2" x14ac:dyDescent="0.25">
      <c r="A1564">
        <v>985.44492000000002</v>
      </c>
      <c r="B1564">
        <v>9.1383600000000016E-3</v>
      </c>
    </row>
    <row r="1565" spans="1:2" x14ac:dyDescent="0.25">
      <c r="A1565">
        <v>983.51646000000005</v>
      </c>
      <c r="B1565">
        <v>9.5445900000000038E-3</v>
      </c>
    </row>
    <row r="1566" spans="1:2" x14ac:dyDescent="0.25">
      <c r="A1566">
        <v>981.58799999999997</v>
      </c>
      <c r="B1566">
        <v>9.6462300000000022E-3</v>
      </c>
    </row>
    <row r="1567" spans="1:2" x14ac:dyDescent="0.25">
      <c r="A1567">
        <v>979.65953000000002</v>
      </c>
      <c r="B1567">
        <v>9.34164E-3</v>
      </c>
    </row>
    <row r="1568" spans="1:2" x14ac:dyDescent="0.25">
      <c r="A1568">
        <v>977.73107000000005</v>
      </c>
      <c r="B1568">
        <v>9.1383600000000016E-3</v>
      </c>
    </row>
    <row r="1569" spans="1:2" x14ac:dyDescent="0.25">
      <c r="A1569">
        <v>975.80260999999996</v>
      </c>
      <c r="B1569">
        <v>9.2400000000000017E-3</v>
      </c>
    </row>
    <row r="1570" spans="1:2" x14ac:dyDescent="0.25">
      <c r="A1570">
        <v>973.87414000000001</v>
      </c>
      <c r="B1570">
        <v>9.2400000000000017E-3</v>
      </c>
    </row>
    <row r="1571" spans="1:2" x14ac:dyDescent="0.25">
      <c r="A1571">
        <v>971.94568000000004</v>
      </c>
      <c r="B1571">
        <v>9.0370499999999979E-3</v>
      </c>
    </row>
    <row r="1572" spans="1:2" x14ac:dyDescent="0.25">
      <c r="A1572">
        <v>970.01721999999995</v>
      </c>
      <c r="B1572">
        <v>8.9354099999999995E-3</v>
      </c>
    </row>
    <row r="1573" spans="1:2" x14ac:dyDescent="0.25">
      <c r="A1573">
        <v>968.08875</v>
      </c>
      <c r="B1573">
        <v>8.8337699999999995E-3</v>
      </c>
    </row>
    <row r="1574" spans="1:2" x14ac:dyDescent="0.25">
      <c r="A1574">
        <v>966.16029000000003</v>
      </c>
      <c r="B1574">
        <v>8.6308200000000043E-3</v>
      </c>
    </row>
    <row r="1575" spans="1:2" x14ac:dyDescent="0.25">
      <c r="A1575">
        <v>964.23181999999997</v>
      </c>
      <c r="B1575">
        <v>8.5291799999999973E-3</v>
      </c>
    </row>
    <row r="1576" spans="1:2" x14ac:dyDescent="0.25">
      <c r="A1576">
        <v>962.30336</v>
      </c>
      <c r="B1576">
        <v>8.3262300000000022E-3</v>
      </c>
    </row>
    <row r="1577" spans="1:2" x14ac:dyDescent="0.25">
      <c r="A1577">
        <v>960.37490000000003</v>
      </c>
      <c r="B1577">
        <v>8.1229500000000038E-3</v>
      </c>
    </row>
    <row r="1578" spans="1:2" x14ac:dyDescent="0.25">
      <c r="A1578">
        <v>958.44642999999996</v>
      </c>
      <c r="B1578">
        <v>8.0216399999999983E-3</v>
      </c>
    </row>
    <row r="1579" spans="1:2" x14ac:dyDescent="0.25">
      <c r="A1579">
        <v>956.51796999999999</v>
      </c>
      <c r="B1579">
        <v>8.0216399999999983E-3</v>
      </c>
    </row>
    <row r="1580" spans="1:2" x14ac:dyDescent="0.25">
      <c r="A1580">
        <v>954.58951000000002</v>
      </c>
      <c r="B1580">
        <v>8.1229500000000038E-3</v>
      </c>
    </row>
    <row r="1581" spans="1:2" x14ac:dyDescent="0.25">
      <c r="A1581">
        <v>952.66103999999996</v>
      </c>
      <c r="B1581">
        <v>8.3262300000000022E-3</v>
      </c>
    </row>
    <row r="1582" spans="1:2" x14ac:dyDescent="0.25">
      <c r="A1582">
        <v>950.73257999999998</v>
      </c>
      <c r="B1582">
        <v>8.427539999999999E-3</v>
      </c>
    </row>
    <row r="1583" spans="1:2" x14ac:dyDescent="0.25">
      <c r="A1583">
        <v>948.80412000000001</v>
      </c>
      <c r="B1583">
        <v>8.3262300000000022E-3</v>
      </c>
    </row>
    <row r="1584" spans="1:2" x14ac:dyDescent="0.25">
      <c r="A1584">
        <v>946.87564999999995</v>
      </c>
      <c r="B1584">
        <v>8.3262300000000022E-3</v>
      </c>
    </row>
    <row r="1585" spans="1:2" x14ac:dyDescent="0.25">
      <c r="A1585">
        <v>944.94718999999998</v>
      </c>
      <c r="B1585">
        <v>8.2245900000000021E-3</v>
      </c>
    </row>
    <row r="1586" spans="1:2" x14ac:dyDescent="0.25">
      <c r="A1586">
        <v>943.01872000000003</v>
      </c>
      <c r="B1586">
        <v>8.1229500000000038E-3</v>
      </c>
    </row>
    <row r="1587" spans="1:2" x14ac:dyDescent="0.25">
      <c r="A1587">
        <v>941.09025999999994</v>
      </c>
      <c r="B1587">
        <v>8.1229500000000038E-3</v>
      </c>
    </row>
    <row r="1588" spans="1:2" x14ac:dyDescent="0.25">
      <c r="A1588">
        <v>939.16179999999997</v>
      </c>
      <c r="B1588">
        <v>8.2245900000000021E-3</v>
      </c>
    </row>
    <row r="1589" spans="1:2" x14ac:dyDescent="0.25">
      <c r="A1589">
        <v>937.23333000000002</v>
      </c>
      <c r="B1589">
        <v>8.2245900000000021E-3</v>
      </c>
    </row>
    <row r="1590" spans="1:2" x14ac:dyDescent="0.25">
      <c r="A1590">
        <v>935.30487000000005</v>
      </c>
      <c r="B1590">
        <v>8.2245900000000021E-3</v>
      </c>
    </row>
    <row r="1591" spans="1:2" x14ac:dyDescent="0.25">
      <c r="A1591">
        <v>933.37640999999996</v>
      </c>
      <c r="B1591">
        <v>8.0216399999999983E-3</v>
      </c>
    </row>
    <row r="1592" spans="1:2" x14ac:dyDescent="0.25">
      <c r="A1592">
        <v>931.44794000000002</v>
      </c>
      <c r="B1592">
        <v>7.8183600000000016E-3</v>
      </c>
    </row>
    <row r="1593" spans="1:2" x14ac:dyDescent="0.25">
      <c r="A1593">
        <v>929.51948000000004</v>
      </c>
      <c r="B1593">
        <v>7.6154099999999978E-3</v>
      </c>
    </row>
    <row r="1594" spans="1:2" x14ac:dyDescent="0.25">
      <c r="A1594">
        <v>927.59101999999996</v>
      </c>
      <c r="B1594">
        <v>7.6154099999999978E-3</v>
      </c>
    </row>
    <row r="1595" spans="1:2" x14ac:dyDescent="0.25">
      <c r="A1595">
        <v>925.66255000000001</v>
      </c>
      <c r="B1595">
        <v>7.6154099999999978E-3</v>
      </c>
    </row>
    <row r="1596" spans="1:2" x14ac:dyDescent="0.25">
      <c r="A1596">
        <v>923.73409000000004</v>
      </c>
      <c r="B1596">
        <v>7.6154099999999978E-3</v>
      </c>
    </row>
    <row r="1597" spans="1:2" x14ac:dyDescent="0.25">
      <c r="A1597">
        <v>921.80561999999998</v>
      </c>
      <c r="B1597">
        <v>7.5137699999999986E-3</v>
      </c>
    </row>
    <row r="1598" spans="1:2" x14ac:dyDescent="0.25">
      <c r="A1598">
        <v>919.87716</v>
      </c>
      <c r="B1598">
        <v>7.4124600000000018E-3</v>
      </c>
    </row>
    <row r="1599" spans="1:2" x14ac:dyDescent="0.25">
      <c r="A1599">
        <v>917.94870000000003</v>
      </c>
      <c r="B1599">
        <v>7.2091800000000034E-3</v>
      </c>
    </row>
    <row r="1600" spans="1:2" x14ac:dyDescent="0.25">
      <c r="A1600">
        <v>916.02022999999997</v>
      </c>
      <c r="B1600">
        <v>6.8029500000000021E-3</v>
      </c>
    </row>
    <row r="1601" spans="1:2" x14ac:dyDescent="0.25">
      <c r="A1601">
        <v>914.09177</v>
      </c>
      <c r="B1601">
        <v>6.5999999999999991E-3</v>
      </c>
    </row>
    <row r="1602" spans="1:2" x14ac:dyDescent="0.25">
      <c r="A1602">
        <v>912.16331000000002</v>
      </c>
      <c r="B1602">
        <v>6.3970500000000031E-3</v>
      </c>
    </row>
    <row r="1603" spans="1:2" x14ac:dyDescent="0.25">
      <c r="A1603">
        <v>910.23483999999996</v>
      </c>
      <c r="B1603">
        <v>6.3970500000000031E-3</v>
      </c>
    </row>
    <row r="1604" spans="1:2" x14ac:dyDescent="0.25">
      <c r="A1604">
        <v>908.30637999999999</v>
      </c>
      <c r="B1604">
        <v>6.3970500000000031E-3</v>
      </c>
    </row>
    <row r="1605" spans="1:2" x14ac:dyDescent="0.25">
      <c r="A1605">
        <v>906.37791000000004</v>
      </c>
      <c r="B1605">
        <v>6.5999999999999991E-3</v>
      </c>
    </row>
    <row r="1606" spans="1:2" x14ac:dyDescent="0.25">
      <c r="A1606">
        <v>904.44944999999996</v>
      </c>
      <c r="B1606">
        <v>7.0062300000000004E-3</v>
      </c>
    </row>
    <row r="1607" spans="1:2" x14ac:dyDescent="0.25">
      <c r="A1607">
        <v>902.52098999999998</v>
      </c>
      <c r="B1607">
        <v>7.5137699999999986E-3</v>
      </c>
    </row>
    <row r="1608" spans="1:2" x14ac:dyDescent="0.25">
      <c r="A1608">
        <v>900.59252000000004</v>
      </c>
      <c r="B1608">
        <v>8.0216399999999983E-3</v>
      </c>
    </row>
    <row r="1609" spans="1:2" x14ac:dyDescent="0.25">
      <c r="A1609">
        <v>898.66405999999995</v>
      </c>
      <c r="B1609">
        <v>8.8337699999999995E-3</v>
      </c>
    </row>
    <row r="1610" spans="1:2" x14ac:dyDescent="0.25">
      <c r="A1610">
        <v>896.73559999999998</v>
      </c>
      <c r="B1610">
        <v>9.747539999999999E-3</v>
      </c>
    </row>
    <row r="1611" spans="1:2" x14ac:dyDescent="0.25">
      <c r="A1611">
        <v>894.80713000000003</v>
      </c>
      <c r="B1611">
        <v>1.025541E-2</v>
      </c>
    </row>
    <row r="1612" spans="1:2" x14ac:dyDescent="0.25">
      <c r="A1612">
        <v>892.87867000000006</v>
      </c>
      <c r="B1612">
        <v>1.025541E-2</v>
      </c>
    </row>
    <row r="1613" spans="1:2" x14ac:dyDescent="0.25">
      <c r="A1613">
        <v>890.95020999999997</v>
      </c>
      <c r="B1613">
        <v>1.0052459999999997E-2</v>
      </c>
    </row>
    <row r="1614" spans="1:2" x14ac:dyDescent="0.25">
      <c r="A1614">
        <v>889.02174000000002</v>
      </c>
      <c r="B1614">
        <v>9.849179999999999E-3</v>
      </c>
    </row>
    <row r="1615" spans="1:2" x14ac:dyDescent="0.25">
      <c r="A1615">
        <v>887.09328000000005</v>
      </c>
      <c r="B1615">
        <v>9.6462300000000022E-3</v>
      </c>
    </row>
    <row r="1616" spans="1:2" x14ac:dyDescent="0.25">
      <c r="A1616">
        <v>885.16480999999999</v>
      </c>
      <c r="B1616">
        <v>9.4429499999999968E-3</v>
      </c>
    </row>
    <row r="1617" spans="1:2" x14ac:dyDescent="0.25">
      <c r="A1617">
        <v>883.23635000000002</v>
      </c>
      <c r="B1617">
        <v>9.6462300000000022E-3</v>
      </c>
    </row>
    <row r="1618" spans="1:2" x14ac:dyDescent="0.25">
      <c r="A1618">
        <v>881.30789000000004</v>
      </c>
      <c r="B1618">
        <v>9.747539999999999E-3</v>
      </c>
    </row>
    <row r="1619" spans="1:2" x14ac:dyDescent="0.25">
      <c r="A1619">
        <v>879.37941999999998</v>
      </c>
      <c r="B1619">
        <v>9.5445900000000038E-3</v>
      </c>
    </row>
    <row r="1620" spans="1:2" x14ac:dyDescent="0.25">
      <c r="A1620">
        <v>877.45096000000001</v>
      </c>
      <c r="B1620">
        <v>9.1383600000000016E-3</v>
      </c>
    </row>
    <row r="1621" spans="1:2" x14ac:dyDescent="0.25">
      <c r="A1621">
        <v>875.52250000000004</v>
      </c>
      <c r="B1621">
        <v>8.6308200000000043E-3</v>
      </c>
    </row>
    <row r="1622" spans="1:2" x14ac:dyDescent="0.25">
      <c r="A1622">
        <v>873.59402999999998</v>
      </c>
      <c r="B1622">
        <v>7.8183600000000016E-3</v>
      </c>
    </row>
    <row r="1623" spans="1:2" x14ac:dyDescent="0.25">
      <c r="A1623">
        <v>871.66557</v>
      </c>
      <c r="B1623">
        <v>7.0062300000000004E-3</v>
      </c>
    </row>
    <row r="1624" spans="1:2" x14ac:dyDescent="0.25">
      <c r="A1624">
        <v>869.73711000000003</v>
      </c>
      <c r="B1624">
        <v>6.4983599999999999E-3</v>
      </c>
    </row>
    <row r="1625" spans="1:2" x14ac:dyDescent="0.25">
      <c r="A1625">
        <v>867.80863999999997</v>
      </c>
      <c r="B1625">
        <v>6.1937699999999977E-3</v>
      </c>
    </row>
    <row r="1626" spans="1:2" x14ac:dyDescent="0.25">
      <c r="A1626">
        <v>865.88018</v>
      </c>
      <c r="B1626">
        <v>5.8891800000000025E-3</v>
      </c>
    </row>
    <row r="1627" spans="1:2" x14ac:dyDescent="0.25">
      <c r="A1627">
        <v>863.95171000000005</v>
      </c>
      <c r="B1627">
        <v>5.5845900000000004E-3</v>
      </c>
    </row>
    <row r="1628" spans="1:2" x14ac:dyDescent="0.25">
      <c r="A1628">
        <v>862.02324999999996</v>
      </c>
      <c r="B1628">
        <v>5.2799999999999974E-3</v>
      </c>
    </row>
    <row r="1629" spans="1:2" x14ac:dyDescent="0.25">
      <c r="A1629">
        <v>860.09478999999999</v>
      </c>
      <c r="B1629">
        <v>4.8737700000000038E-3</v>
      </c>
    </row>
    <row r="1630" spans="1:2" x14ac:dyDescent="0.25">
      <c r="A1630">
        <v>858.16632000000004</v>
      </c>
      <c r="B1630">
        <v>4.5691800000000008E-3</v>
      </c>
    </row>
    <row r="1631" spans="1:2" x14ac:dyDescent="0.25">
      <c r="A1631">
        <v>856.23785999999996</v>
      </c>
      <c r="B1631">
        <v>4.5691800000000008E-3</v>
      </c>
    </row>
    <row r="1632" spans="1:2" x14ac:dyDescent="0.25">
      <c r="A1632">
        <v>854.30939999999998</v>
      </c>
      <c r="B1632">
        <v>4.5691800000000008E-3</v>
      </c>
    </row>
    <row r="1633" spans="1:2" x14ac:dyDescent="0.25">
      <c r="A1633">
        <v>852.38093000000003</v>
      </c>
      <c r="B1633">
        <v>4.4675400000000025E-3</v>
      </c>
    </row>
    <row r="1634" spans="1:2" x14ac:dyDescent="0.25">
      <c r="A1634">
        <v>850.45246999999995</v>
      </c>
      <c r="B1634">
        <v>4.67082E-3</v>
      </c>
    </row>
    <row r="1635" spans="1:2" x14ac:dyDescent="0.25">
      <c r="A1635">
        <v>848.52400999999998</v>
      </c>
      <c r="B1635">
        <v>5.0770500000000014E-3</v>
      </c>
    </row>
    <row r="1636" spans="1:2" x14ac:dyDescent="0.25">
      <c r="A1636">
        <v>846.59554000000003</v>
      </c>
      <c r="B1636">
        <v>5.5845900000000004E-3</v>
      </c>
    </row>
    <row r="1637" spans="1:2" x14ac:dyDescent="0.25">
      <c r="A1637">
        <v>844.66708000000006</v>
      </c>
      <c r="B1637">
        <v>5.7875400000000033E-3</v>
      </c>
    </row>
    <row r="1638" spans="1:2" x14ac:dyDescent="0.25">
      <c r="A1638">
        <v>842.73860999999999</v>
      </c>
      <c r="B1638">
        <v>5.8891800000000025E-3</v>
      </c>
    </row>
    <row r="1639" spans="1:2" x14ac:dyDescent="0.25">
      <c r="A1639">
        <v>840.81015000000002</v>
      </c>
      <c r="B1639">
        <v>5.6862299999999987E-3</v>
      </c>
    </row>
    <row r="1640" spans="1:2" x14ac:dyDescent="0.25">
      <c r="A1640">
        <v>838.88169000000005</v>
      </c>
      <c r="B1640">
        <v>5.5845900000000004E-3</v>
      </c>
    </row>
    <row r="1641" spans="1:2" x14ac:dyDescent="0.25">
      <c r="A1641">
        <v>836.95321999999999</v>
      </c>
      <c r="B1641">
        <v>5.4829500000000012E-3</v>
      </c>
    </row>
    <row r="1642" spans="1:2" x14ac:dyDescent="0.25">
      <c r="A1642">
        <v>835.02476000000001</v>
      </c>
      <c r="B1642">
        <v>5.2799999999999974E-3</v>
      </c>
    </row>
    <row r="1643" spans="1:2" x14ac:dyDescent="0.25">
      <c r="A1643">
        <v>833.09630000000004</v>
      </c>
      <c r="B1643">
        <v>4.9754100000000022E-3</v>
      </c>
    </row>
    <row r="1644" spans="1:2" x14ac:dyDescent="0.25">
      <c r="A1644">
        <v>831.16782999999998</v>
      </c>
      <c r="B1644">
        <v>4.8737700000000038E-3</v>
      </c>
    </row>
    <row r="1645" spans="1:2" x14ac:dyDescent="0.25">
      <c r="A1645">
        <v>829.23937000000001</v>
      </c>
      <c r="B1645">
        <v>4.9754100000000022E-3</v>
      </c>
    </row>
    <row r="1646" spans="1:2" x14ac:dyDescent="0.25">
      <c r="A1646">
        <v>827.31091000000004</v>
      </c>
      <c r="B1646">
        <v>5.0770500000000014E-3</v>
      </c>
    </row>
    <row r="1647" spans="1:2" x14ac:dyDescent="0.25">
      <c r="A1647">
        <v>825.38243999999997</v>
      </c>
      <c r="B1647">
        <v>4.67082E-3</v>
      </c>
    </row>
    <row r="1648" spans="1:2" x14ac:dyDescent="0.25">
      <c r="A1648">
        <v>823.45398</v>
      </c>
      <c r="B1648">
        <v>4.0616400000000026E-3</v>
      </c>
    </row>
    <row r="1649" spans="1:2" x14ac:dyDescent="0.25">
      <c r="A1649">
        <v>821.52551000000005</v>
      </c>
      <c r="B1649">
        <v>3.5537700000000021E-3</v>
      </c>
    </row>
    <row r="1650" spans="1:2" x14ac:dyDescent="0.25">
      <c r="A1650">
        <v>819.59704999999997</v>
      </c>
      <c r="B1650">
        <v>3.1475400000000008E-3</v>
      </c>
    </row>
    <row r="1651" spans="1:2" x14ac:dyDescent="0.25">
      <c r="A1651">
        <v>817.66858999999999</v>
      </c>
      <c r="B1651">
        <v>2.8429499999999986E-3</v>
      </c>
    </row>
    <row r="1652" spans="1:2" x14ac:dyDescent="0.25">
      <c r="A1652">
        <v>815.74012000000005</v>
      </c>
      <c r="B1652">
        <v>2.7416400000000014E-3</v>
      </c>
    </row>
    <row r="1653" spans="1:2" x14ac:dyDescent="0.25">
      <c r="A1653">
        <v>813.81165999999996</v>
      </c>
      <c r="B1653">
        <v>2.7416400000000014E-3</v>
      </c>
    </row>
    <row r="1654" spans="1:2" x14ac:dyDescent="0.25">
      <c r="A1654">
        <v>811.88319999999999</v>
      </c>
      <c r="B1654">
        <v>2.8429499999999986E-3</v>
      </c>
    </row>
    <row r="1655" spans="1:2" x14ac:dyDescent="0.25">
      <c r="A1655">
        <v>809.95473000000004</v>
      </c>
      <c r="B1655">
        <v>2.6400000000000026E-3</v>
      </c>
    </row>
    <row r="1656" spans="1:2" x14ac:dyDescent="0.25">
      <c r="A1656">
        <v>808.02626999999995</v>
      </c>
      <c r="B1656">
        <v>2.33541E-3</v>
      </c>
    </row>
    <row r="1657" spans="1:2" x14ac:dyDescent="0.25">
      <c r="A1657">
        <v>806.09780999999998</v>
      </c>
      <c r="B1657">
        <v>2.4370499999999992E-3</v>
      </c>
    </row>
    <row r="1658" spans="1:2" x14ac:dyDescent="0.25">
      <c r="A1658">
        <v>804.16934000000003</v>
      </c>
      <c r="B1658">
        <v>2.9445899999999974E-3</v>
      </c>
    </row>
    <row r="1659" spans="1:2" x14ac:dyDescent="0.25">
      <c r="A1659">
        <v>802.24087999999995</v>
      </c>
      <c r="B1659">
        <v>3.6554100000000013E-3</v>
      </c>
    </row>
    <row r="1660" spans="1:2" x14ac:dyDescent="0.25">
      <c r="A1660">
        <v>800.31241</v>
      </c>
      <c r="B1660">
        <v>4.7724599999999992E-3</v>
      </c>
    </row>
    <row r="1661" spans="1:2" x14ac:dyDescent="0.25">
      <c r="A1661">
        <v>798.38395000000003</v>
      </c>
      <c r="B1661">
        <v>5.7875400000000033E-3</v>
      </c>
    </row>
    <row r="1662" spans="1:2" x14ac:dyDescent="0.25">
      <c r="A1662">
        <v>796.45549000000005</v>
      </c>
      <c r="B1662">
        <v>7.0062300000000004E-3</v>
      </c>
    </row>
    <row r="1663" spans="1:2" x14ac:dyDescent="0.25">
      <c r="A1663">
        <v>794.52701999999999</v>
      </c>
      <c r="B1663">
        <v>9.2400000000000017E-3</v>
      </c>
    </row>
    <row r="1664" spans="1:2" x14ac:dyDescent="0.25">
      <c r="A1664">
        <v>792.59856000000002</v>
      </c>
      <c r="B1664">
        <v>1.208295E-2</v>
      </c>
    </row>
    <row r="1665" spans="1:2" x14ac:dyDescent="0.25">
      <c r="A1665">
        <v>790.67010000000005</v>
      </c>
      <c r="B1665">
        <v>1.2997050000000001E-2</v>
      </c>
    </row>
    <row r="1666" spans="1:2" x14ac:dyDescent="0.25">
      <c r="A1666">
        <v>788.74162999999999</v>
      </c>
      <c r="B1666">
        <v>1.1067540000000001E-2</v>
      </c>
    </row>
    <row r="1667" spans="1:2" x14ac:dyDescent="0.25">
      <c r="A1667">
        <v>786.81317000000001</v>
      </c>
      <c r="B1667">
        <v>8.1229500000000038E-3</v>
      </c>
    </row>
    <row r="1668" spans="1:2" x14ac:dyDescent="0.25">
      <c r="A1668">
        <v>784.88471000000004</v>
      </c>
      <c r="B1668">
        <v>5.9908200000000017E-3</v>
      </c>
    </row>
    <row r="1669" spans="1:2" x14ac:dyDescent="0.25">
      <c r="A1669">
        <v>782.95623999999998</v>
      </c>
      <c r="B1669">
        <v>4.7724599999999992E-3</v>
      </c>
    </row>
    <row r="1670" spans="1:2" x14ac:dyDescent="0.25">
      <c r="A1670">
        <v>781.02778000000001</v>
      </c>
      <c r="B1670">
        <v>3.9600000000000034E-3</v>
      </c>
    </row>
    <row r="1671" spans="1:2" x14ac:dyDescent="0.25">
      <c r="A1671">
        <v>779.09930999999995</v>
      </c>
      <c r="B1671">
        <v>3.5537700000000021E-3</v>
      </c>
    </row>
    <row r="1672" spans="1:2" x14ac:dyDescent="0.25">
      <c r="A1672">
        <v>777.17084999999997</v>
      </c>
      <c r="B1672">
        <v>3.24918E-3</v>
      </c>
    </row>
    <row r="1673" spans="1:2" x14ac:dyDescent="0.25">
      <c r="A1673">
        <v>775.24239</v>
      </c>
      <c r="B1673">
        <v>2.6400000000000026E-3</v>
      </c>
    </row>
    <row r="1674" spans="1:2" x14ac:dyDescent="0.25">
      <c r="A1674">
        <v>773.31392000000005</v>
      </c>
      <c r="B1674">
        <v>2.1324599999999966E-3</v>
      </c>
    </row>
    <row r="1675" spans="1:2" x14ac:dyDescent="0.25">
      <c r="A1675">
        <v>771.38545999999997</v>
      </c>
      <c r="B1675">
        <v>2.7416400000000014E-3</v>
      </c>
    </row>
    <row r="1676" spans="1:2" x14ac:dyDescent="0.25">
      <c r="A1676">
        <v>769.45699999999999</v>
      </c>
      <c r="B1676">
        <v>4.8737700000000038E-3</v>
      </c>
    </row>
    <row r="1677" spans="1:2" x14ac:dyDescent="0.25">
      <c r="A1677">
        <v>767.52853000000005</v>
      </c>
      <c r="B1677">
        <v>8.2245900000000021E-3</v>
      </c>
    </row>
    <row r="1678" spans="1:2" x14ac:dyDescent="0.25">
      <c r="A1678">
        <v>765.60006999999996</v>
      </c>
      <c r="B1678">
        <v>1.1372459999999997E-2</v>
      </c>
    </row>
    <row r="1679" spans="1:2" x14ac:dyDescent="0.25">
      <c r="A1679">
        <v>763.67160000000001</v>
      </c>
      <c r="B1679">
        <v>1.2387540000000002E-2</v>
      </c>
    </row>
    <row r="1680" spans="1:2" x14ac:dyDescent="0.25">
      <c r="A1680">
        <v>761.74314000000004</v>
      </c>
      <c r="B1680">
        <v>1.1270819999999999E-2</v>
      </c>
    </row>
    <row r="1681" spans="1:2" x14ac:dyDescent="0.25">
      <c r="A1681">
        <v>759.81467999999995</v>
      </c>
      <c r="B1681">
        <v>9.2400000000000017E-3</v>
      </c>
    </row>
    <row r="1682" spans="1:2" x14ac:dyDescent="0.25">
      <c r="A1682">
        <v>757.88621000000001</v>
      </c>
      <c r="B1682">
        <v>7.3108200000000026E-3</v>
      </c>
    </row>
    <row r="1683" spans="1:2" x14ac:dyDescent="0.25">
      <c r="A1683">
        <v>755.95775000000003</v>
      </c>
      <c r="B1683">
        <v>5.8891800000000025E-3</v>
      </c>
    </row>
    <row r="1684" spans="1:2" x14ac:dyDescent="0.25">
      <c r="A1684">
        <v>754.02928999999995</v>
      </c>
      <c r="B1684">
        <v>4.9754100000000022E-3</v>
      </c>
    </row>
    <row r="1685" spans="1:2" x14ac:dyDescent="0.25">
      <c r="A1685">
        <v>752.10082</v>
      </c>
      <c r="B1685">
        <v>4.7724599999999992E-3</v>
      </c>
    </row>
    <row r="1686" spans="1:2" x14ac:dyDescent="0.25">
      <c r="A1686">
        <v>750.17236000000003</v>
      </c>
      <c r="B1686">
        <v>4.4675400000000025E-3</v>
      </c>
    </row>
    <row r="1687" spans="1:2" x14ac:dyDescent="0.25">
      <c r="A1687">
        <v>748.24390000000005</v>
      </c>
      <c r="B1687">
        <v>3.9600000000000034E-3</v>
      </c>
    </row>
    <row r="1688" spans="1:2" x14ac:dyDescent="0.25">
      <c r="A1688">
        <v>746.31542999999999</v>
      </c>
      <c r="B1688">
        <v>3.5537700000000021E-3</v>
      </c>
    </row>
    <row r="1689" spans="1:2" x14ac:dyDescent="0.25">
      <c r="A1689">
        <v>744.38697000000002</v>
      </c>
      <c r="B1689">
        <v>3.3508199999999991E-3</v>
      </c>
    </row>
    <row r="1690" spans="1:2" x14ac:dyDescent="0.25">
      <c r="A1690">
        <v>742.45849999999996</v>
      </c>
      <c r="B1690">
        <v>3.1475400000000008E-3</v>
      </c>
    </row>
    <row r="1691" spans="1:2" x14ac:dyDescent="0.25">
      <c r="A1691">
        <v>740.53003999999999</v>
      </c>
      <c r="B1691">
        <v>2.9445899999999974E-3</v>
      </c>
    </row>
    <row r="1692" spans="1:2" x14ac:dyDescent="0.25">
      <c r="A1692">
        <v>738.60158000000001</v>
      </c>
      <c r="B1692">
        <v>3.0462299999999966E-3</v>
      </c>
    </row>
    <row r="1693" spans="1:2" x14ac:dyDescent="0.25">
      <c r="A1693">
        <v>736.67310999999995</v>
      </c>
      <c r="B1693">
        <v>3.1475400000000008E-3</v>
      </c>
    </row>
    <row r="1694" spans="1:2" x14ac:dyDescent="0.25">
      <c r="A1694">
        <v>734.74464999999998</v>
      </c>
      <c r="B1694">
        <v>2.9445899999999974E-3</v>
      </c>
    </row>
    <row r="1695" spans="1:2" x14ac:dyDescent="0.25">
      <c r="A1695">
        <v>732.81619000000001</v>
      </c>
      <c r="B1695">
        <v>2.6400000000000026E-3</v>
      </c>
    </row>
    <row r="1696" spans="1:2" x14ac:dyDescent="0.25">
      <c r="A1696">
        <v>730.88771999999994</v>
      </c>
      <c r="B1696">
        <v>2.4370499999999992E-3</v>
      </c>
    </row>
    <row r="1697" spans="1:2" x14ac:dyDescent="0.25">
      <c r="A1697">
        <v>728.95925999999997</v>
      </c>
      <c r="B1697">
        <v>2.4370499999999992E-3</v>
      </c>
    </row>
    <row r="1698" spans="1:2" x14ac:dyDescent="0.25">
      <c r="A1698">
        <v>727.0308</v>
      </c>
      <c r="B1698">
        <v>2.7416400000000014E-3</v>
      </c>
    </row>
    <row r="1699" spans="1:2" x14ac:dyDescent="0.25">
      <c r="A1699">
        <v>725.10233000000005</v>
      </c>
      <c r="B1699">
        <v>2.6400000000000026E-3</v>
      </c>
    </row>
    <row r="1700" spans="1:2" x14ac:dyDescent="0.25">
      <c r="A1700">
        <v>723.17386999999997</v>
      </c>
      <c r="B1700">
        <v>2.2337700000000012E-3</v>
      </c>
    </row>
    <row r="1701" spans="1:2" x14ac:dyDescent="0.25">
      <c r="A1701">
        <v>721.24540000000002</v>
      </c>
      <c r="B1701">
        <v>2.0308199999999979E-3</v>
      </c>
    </row>
    <row r="1702" spans="1:2" x14ac:dyDescent="0.25">
      <c r="A1702">
        <v>719.31694000000005</v>
      </c>
      <c r="B1702">
        <v>2.1324599999999966E-3</v>
      </c>
    </row>
    <row r="1703" spans="1:2" x14ac:dyDescent="0.25">
      <c r="A1703">
        <v>717.38847999999996</v>
      </c>
      <c r="B1703">
        <v>2.2337700000000012E-3</v>
      </c>
    </row>
    <row r="1704" spans="1:2" x14ac:dyDescent="0.25">
      <c r="A1704">
        <v>715.46001000000001</v>
      </c>
      <c r="B1704">
        <v>2.33541E-3</v>
      </c>
    </row>
    <row r="1705" spans="1:2" x14ac:dyDescent="0.25">
      <c r="A1705">
        <v>713.53155000000004</v>
      </c>
      <c r="B1705">
        <v>2.33541E-3</v>
      </c>
    </row>
    <row r="1706" spans="1:2" x14ac:dyDescent="0.25">
      <c r="A1706">
        <v>711.60308999999995</v>
      </c>
      <c r="B1706">
        <v>2.33541E-3</v>
      </c>
    </row>
    <row r="1707" spans="1:2" x14ac:dyDescent="0.25">
      <c r="A1707">
        <v>709.67462</v>
      </c>
      <c r="B1707">
        <v>2.33541E-3</v>
      </c>
    </row>
    <row r="1708" spans="1:2" x14ac:dyDescent="0.25">
      <c r="A1708">
        <v>707.74616000000003</v>
      </c>
      <c r="B1708">
        <v>2.2337700000000012E-3</v>
      </c>
    </row>
    <row r="1709" spans="1:2" x14ac:dyDescent="0.25">
      <c r="A1709">
        <v>705.81769999999995</v>
      </c>
      <c r="B1709">
        <v>2.1324599999999966E-3</v>
      </c>
    </row>
    <row r="1710" spans="1:2" x14ac:dyDescent="0.25">
      <c r="A1710">
        <v>703.88923</v>
      </c>
      <c r="B1710">
        <v>2.1324599999999966E-3</v>
      </c>
    </row>
    <row r="1711" spans="1:2" x14ac:dyDescent="0.25">
      <c r="A1711">
        <v>701.96077000000002</v>
      </c>
      <c r="B1711">
        <v>2.1324599999999966E-3</v>
      </c>
    </row>
    <row r="1712" spans="1:2" x14ac:dyDescent="0.25">
      <c r="A1712">
        <v>700.03229999999996</v>
      </c>
      <c r="B1712">
        <v>2.0308199999999979E-3</v>
      </c>
    </row>
    <row r="1713" spans="1:2" x14ac:dyDescent="0.25">
      <c r="A1713">
        <v>698.10383999999999</v>
      </c>
      <c r="B1713">
        <v>2.0308199999999979E-3</v>
      </c>
    </row>
    <row r="1714" spans="1:2" x14ac:dyDescent="0.25">
      <c r="A1714">
        <v>696.17538000000002</v>
      </c>
      <c r="B1714">
        <v>2.0308199999999979E-3</v>
      </c>
    </row>
    <row r="1715" spans="1:2" x14ac:dyDescent="0.25">
      <c r="A1715">
        <v>694.24690999999996</v>
      </c>
      <c r="B1715">
        <v>2.0308199999999979E-3</v>
      </c>
    </row>
    <row r="1716" spans="1:2" x14ac:dyDescent="0.25">
      <c r="A1716">
        <v>692.31844999999998</v>
      </c>
      <c r="B1716">
        <v>2.1324599999999966E-3</v>
      </c>
    </row>
    <row r="1717" spans="1:2" x14ac:dyDescent="0.25">
      <c r="A1717">
        <v>690.38999000000001</v>
      </c>
      <c r="B1717">
        <v>2.1324599999999966E-3</v>
      </c>
    </row>
    <row r="1718" spans="1:2" x14ac:dyDescent="0.25">
      <c r="A1718">
        <v>688.46151999999995</v>
      </c>
      <c r="B1718">
        <v>1.9291799999999987E-3</v>
      </c>
    </row>
    <row r="1719" spans="1:2" x14ac:dyDescent="0.25">
      <c r="A1719">
        <v>686.53305999999998</v>
      </c>
      <c r="B1719">
        <v>1.9291799999999987E-3</v>
      </c>
    </row>
    <row r="1720" spans="1:2" x14ac:dyDescent="0.25">
      <c r="A1720">
        <v>684.6046</v>
      </c>
      <c r="B1720">
        <v>2.2337700000000012E-3</v>
      </c>
    </row>
    <row r="1721" spans="1:2" x14ac:dyDescent="0.25">
      <c r="A1721">
        <v>682.67612999999994</v>
      </c>
      <c r="B1721">
        <v>2.4370499999999992E-3</v>
      </c>
    </row>
    <row r="1722" spans="1:2" x14ac:dyDescent="0.25">
      <c r="A1722">
        <v>680.74766999999997</v>
      </c>
      <c r="B1722">
        <v>2.33541E-3</v>
      </c>
    </row>
    <row r="1723" spans="1:2" x14ac:dyDescent="0.25">
      <c r="A1723">
        <v>678.81920000000002</v>
      </c>
      <c r="B1723">
        <v>1.9291799999999987E-3</v>
      </c>
    </row>
    <row r="1724" spans="1:2" x14ac:dyDescent="0.25">
      <c r="A1724">
        <v>676.89074000000005</v>
      </c>
      <c r="B1724">
        <v>1.9291799999999987E-3</v>
      </c>
    </row>
    <row r="1725" spans="1:2" x14ac:dyDescent="0.25">
      <c r="A1725">
        <v>674.96227999999996</v>
      </c>
      <c r="B1725">
        <v>1.9291799999999987E-3</v>
      </c>
    </row>
    <row r="1726" spans="1:2" x14ac:dyDescent="0.25">
      <c r="A1726">
        <v>673.03381000000002</v>
      </c>
      <c r="B1726">
        <v>1.7262300000000026E-3</v>
      </c>
    </row>
    <row r="1727" spans="1:2" x14ac:dyDescent="0.25">
      <c r="A1727">
        <v>671.10535000000004</v>
      </c>
      <c r="B1727">
        <v>1.7262300000000026E-3</v>
      </c>
    </row>
    <row r="1728" spans="1:2" x14ac:dyDescent="0.25">
      <c r="A1728">
        <v>669.17688999999996</v>
      </c>
      <c r="B1728">
        <v>2.4370499999999992E-3</v>
      </c>
    </row>
    <row r="1729" spans="1:2" x14ac:dyDescent="0.25">
      <c r="A1729">
        <v>667.24842000000001</v>
      </c>
      <c r="B1729">
        <v>3.8583599999999973E-3</v>
      </c>
    </row>
    <row r="1730" spans="1:2" x14ac:dyDescent="0.25">
      <c r="A1730">
        <v>665.31996000000004</v>
      </c>
      <c r="B1730">
        <v>4.8737700000000038E-3</v>
      </c>
    </row>
    <row r="1731" spans="1:2" x14ac:dyDescent="0.25">
      <c r="A1731">
        <v>663.39149999999995</v>
      </c>
      <c r="B1731">
        <v>4.67082E-3</v>
      </c>
    </row>
    <row r="1732" spans="1:2" x14ac:dyDescent="0.25">
      <c r="A1732">
        <v>661.46303</v>
      </c>
      <c r="B1732">
        <v>3.4524599999999979E-3</v>
      </c>
    </row>
    <row r="1733" spans="1:2" x14ac:dyDescent="0.25">
      <c r="A1733">
        <v>659.53457000000003</v>
      </c>
      <c r="B1733">
        <v>2.33541E-3</v>
      </c>
    </row>
    <row r="1734" spans="1:2" x14ac:dyDescent="0.25">
      <c r="A1734">
        <v>657.60609999999997</v>
      </c>
      <c r="B1734">
        <v>1.5229499999999973E-3</v>
      </c>
    </row>
    <row r="1735" spans="1:2" x14ac:dyDescent="0.25">
      <c r="A1735">
        <v>655.67764</v>
      </c>
      <c r="B1735">
        <v>9.1376999999999984E-4</v>
      </c>
    </row>
    <row r="1736" spans="1:2" x14ac:dyDescent="0.25">
      <c r="A1736">
        <v>653.74918000000002</v>
      </c>
      <c r="B1736">
        <v>6.0917999999999747E-4</v>
      </c>
    </row>
    <row r="1737" spans="1:2" x14ac:dyDescent="0.25">
      <c r="A1737">
        <v>651.82070999999996</v>
      </c>
      <c r="B1737">
        <v>7.1081999999999645E-4</v>
      </c>
    </row>
    <row r="1738" spans="1:2" x14ac:dyDescent="0.25">
      <c r="A1738">
        <v>649.89224999999999</v>
      </c>
      <c r="B1738">
        <v>1.2183600000000021E-3</v>
      </c>
    </row>
    <row r="1739" spans="1:2" x14ac:dyDescent="0.25">
      <c r="A1739">
        <v>647.96379000000002</v>
      </c>
      <c r="B1739">
        <v>1.5229499999999973E-3</v>
      </c>
    </row>
    <row r="1740" spans="1:2" x14ac:dyDescent="0.25">
      <c r="A1740">
        <v>646.03531999999996</v>
      </c>
      <c r="B1740">
        <v>1.4216400000000003E-3</v>
      </c>
    </row>
    <row r="1741" spans="1:2" x14ac:dyDescent="0.25">
      <c r="A1741">
        <v>644.10685999999998</v>
      </c>
      <c r="B1741">
        <v>1.3200000000000013E-3</v>
      </c>
    </row>
    <row r="1742" spans="1:2" x14ac:dyDescent="0.25">
      <c r="A1742">
        <v>642.17840000000001</v>
      </c>
      <c r="B1742">
        <v>1.2183600000000021E-3</v>
      </c>
    </row>
    <row r="1743" spans="1:2" x14ac:dyDescent="0.25">
      <c r="A1743">
        <v>640.24992999999995</v>
      </c>
      <c r="B1743">
        <v>7.1081999999999645E-4</v>
      </c>
    </row>
    <row r="1744" spans="1:2" x14ac:dyDescent="0.25">
      <c r="A1744">
        <v>638.32146999999998</v>
      </c>
      <c r="B1744">
        <v>1.0163999999999907E-4</v>
      </c>
    </row>
    <row r="1745" spans="1:2" x14ac:dyDescent="0.25">
      <c r="A1745">
        <v>636.39300000000003</v>
      </c>
      <c r="B1745">
        <v>0</v>
      </c>
    </row>
    <row r="1746" spans="1:2" x14ac:dyDescent="0.25">
      <c r="A1746">
        <v>634.46454000000006</v>
      </c>
      <c r="B1746">
        <v>8.1246000000000291E-4</v>
      </c>
    </row>
    <row r="1747" spans="1:2" x14ac:dyDescent="0.25">
      <c r="A1747">
        <v>632.53607999999997</v>
      </c>
      <c r="B1747">
        <v>3.0462299999999966E-3</v>
      </c>
    </row>
    <row r="1748" spans="1:2" x14ac:dyDescent="0.25">
      <c r="A1748">
        <v>630.60761000000002</v>
      </c>
      <c r="B1748">
        <v>5.7875400000000033E-3</v>
      </c>
    </row>
    <row r="1749" spans="1:2" x14ac:dyDescent="0.25">
      <c r="A1749">
        <v>628.67915000000005</v>
      </c>
      <c r="B1749">
        <v>7.8183600000000016E-3</v>
      </c>
    </row>
    <row r="1750" spans="1:2" x14ac:dyDescent="0.25">
      <c r="A1750">
        <v>626.75068999999996</v>
      </c>
      <c r="B1750">
        <v>8.427539999999999E-3</v>
      </c>
    </row>
    <row r="1751" spans="1:2" x14ac:dyDescent="0.25">
      <c r="A1751">
        <v>624.82222000000002</v>
      </c>
      <c r="B1751">
        <v>7.5137699999999986E-3</v>
      </c>
    </row>
    <row r="1752" spans="1:2" x14ac:dyDescent="0.25">
      <c r="A1752">
        <v>622.89376000000004</v>
      </c>
      <c r="B1752">
        <v>5.5845900000000004E-3</v>
      </c>
    </row>
    <row r="1753" spans="1:2" x14ac:dyDescent="0.25">
      <c r="A1753">
        <v>620.96528999999998</v>
      </c>
      <c r="B1753">
        <v>3.9600000000000034E-3</v>
      </c>
    </row>
    <row r="1754" spans="1:2" x14ac:dyDescent="0.25">
      <c r="A1754">
        <v>619.03683000000001</v>
      </c>
      <c r="B1754">
        <v>4.3662299999999979E-3</v>
      </c>
    </row>
    <row r="1755" spans="1:2" x14ac:dyDescent="0.25">
      <c r="A1755">
        <v>617.10837000000004</v>
      </c>
      <c r="B1755">
        <v>7.717049999999997E-3</v>
      </c>
    </row>
    <row r="1756" spans="1:2" x14ac:dyDescent="0.25">
      <c r="A1756">
        <v>615.17989999999998</v>
      </c>
      <c r="B1756">
        <v>1.3199999999999998E-2</v>
      </c>
    </row>
    <row r="1757" spans="1:2" x14ac:dyDescent="0.25">
      <c r="A1757">
        <v>613.25144</v>
      </c>
      <c r="B1757">
        <v>1.8480000000000003E-2</v>
      </c>
    </row>
    <row r="1758" spans="1:2" x14ac:dyDescent="0.25">
      <c r="A1758">
        <v>611.32298000000003</v>
      </c>
      <c r="B1758">
        <v>2.2237050000000005E-2</v>
      </c>
    </row>
    <row r="1759" spans="1:2" x14ac:dyDescent="0.25">
      <c r="A1759">
        <v>609.39450999999997</v>
      </c>
      <c r="B1759">
        <v>2.3455409999999999E-2</v>
      </c>
    </row>
    <row r="1760" spans="1:2" x14ac:dyDescent="0.25">
      <c r="A1760">
        <v>607.46605</v>
      </c>
      <c r="B1760">
        <v>2.2135410000000005E-2</v>
      </c>
    </row>
    <row r="1761" spans="1:2" x14ac:dyDescent="0.25">
      <c r="A1761">
        <v>605.53759000000002</v>
      </c>
      <c r="B1761">
        <v>1.9800000000000005E-2</v>
      </c>
    </row>
    <row r="1762" spans="1:2" x14ac:dyDescent="0.25">
      <c r="A1762">
        <v>603.60911999999996</v>
      </c>
      <c r="B1762">
        <v>1.7261640000000002E-2</v>
      </c>
    </row>
    <row r="1763" spans="1:2" x14ac:dyDescent="0.25">
      <c r="A1763">
        <v>601.68065999999999</v>
      </c>
      <c r="B1763">
        <v>1.492623E-2</v>
      </c>
    </row>
    <row r="1764" spans="1:2" x14ac:dyDescent="0.25">
      <c r="A1764">
        <v>599.75219000000004</v>
      </c>
      <c r="B1764">
        <v>1.3301640000000003E-2</v>
      </c>
    </row>
    <row r="1765" spans="1:2" x14ac:dyDescent="0.25">
      <c r="A1765">
        <v>597.82372999999995</v>
      </c>
      <c r="B1765">
        <v>1.2184589999999999E-2</v>
      </c>
    </row>
    <row r="1766" spans="1:2" x14ac:dyDescent="0.25">
      <c r="A1766">
        <v>595.89526999999998</v>
      </c>
      <c r="B1766">
        <v>1.0762949999999999E-2</v>
      </c>
    </row>
    <row r="1767" spans="1:2" x14ac:dyDescent="0.25">
      <c r="A1767">
        <v>593.96680000000003</v>
      </c>
      <c r="B1767">
        <v>9.34164E-3</v>
      </c>
    </row>
    <row r="1768" spans="1:2" x14ac:dyDescent="0.25">
      <c r="A1768">
        <v>592.03833999999995</v>
      </c>
      <c r="B1768">
        <v>8.3262300000000022E-3</v>
      </c>
    </row>
    <row r="1769" spans="1:2" x14ac:dyDescent="0.25">
      <c r="A1769">
        <v>590.10987999999998</v>
      </c>
      <c r="B1769">
        <v>7.1075399999999973E-3</v>
      </c>
    </row>
    <row r="1770" spans="1:2" x14ac:dyDescent="0.25">
      <c r="A1770">
        <v>588.18141000000003</v>
      </c>
      <c r="B1770">
        <v>5.7875400000000033E-3</v>
      </c>
    </row>
    <row r="1771" spans="1:2" x14ac:dyDescent="0.25">
      <c r="A1771">
        <v>586.25295000000006</v>
      </c>
      <c r="B1771">
        <v>4.4675400000000025E-3</v>
      </c>
    </row>
    <row r="1772" spans="1:2" x14ac:dyDescent="0.25">
      <c r="A1772">
        <v>584.32448999999997</v>
      </c>
      <c r="B1772">
        <v>3.1475400000000008E-3</v>
      </c>
    </row>
    <row r="1773" spans="1:2" x14ac:dyDescent="0.25">
      <c r="A1773">
        <v>582.39602000000002</v>
      </c>
      <c r="B1773">
        <v>2.5383600000000034E-3</v>
      </c>
    </row>
    <row r="1774" spans="1:2" x14ac:dyDescent="0.25">
      <c r="A1774">
        <v>580.46756000000005</v>
      </c>
      <c r="B1774">
        <v>2.2337700000000012E-3</v>
      </c>
    </row>
    <row r="1775" spans="1:2" x14ac:dyDescent="0.25">
      <c r="A1775">
        <v>578.53908999999999</v>
      </c>
      <c r="B1775">
        <v>2.7416400000000014E-3</v>
      </c>
    </row>
    <row r="1776" spans="1:2" x14ac:dyDescent="0.25">
      <c r="A1776">
        <v>576.61063000000001</v>
      </c>
      <c r="B1776">
        <v>3.8583599999999973E-3</v>
      </c>
    </row>
    <row r="1777" spans="1:2" x14ac:dyDescent="0.25">
      <c r="A1777">
        <v>574.68217000000004</v>
      </c>
      <c r="B1777">
        <v>4.8737700000000038E-3</v>
      </c>
    </row>
    <row r="1778" spans="1:2" x14ac:dyDescent="0.25">
      <c r="A1778">
        <v>572.75369999999998</v>
      </c>
      <c r="B1778">
        <v>5.6862299999999987E-3</v>
      </c>
    </row>
    <row r="1779" spans="1:2" x14ac:dyDescent="0.25">
      <c r="A1779">
        <v>570.82524000000001</v>
      </c>
      <c r="B1779">
        <v>7.4124600000000018E-3</v>
      </c>
    </row>
    <row r="1780" spans="1:2" x14ac:dyDescent="0.25">
      <c r="A1780">
        <v>568.89678000000004</v>
      </c>
      <c r="B1780">
        <v>9.9508199999999974E-3</v>
      </c>
    </row>
    <row r="1781" spans="1:2" x14ac:dyDescent="0.25">
      <c r="A1781">
        <v>566.96830999999997</v>
      </c>
      <c r="B1781">
        <v>1.1575410000000001E-2</v>
      </c>
    </row>
    <row r="1782" spans="1:2" x14ac:dyDescent="0.25">
      <c r="A1782">
        <v>565.03985</v>
      </c>
      <c r="B1782">
        <v>1.1169180000000001E-2</v>
      </c>
    </row>
    <row r="1783" spans="1:2" x14ac:dyDescent="0.25">
      <c r="A1783">
        <v>563.11139000000003</v>
      </c>
      <c r="B1783">
        <v>9.1383600000000016E-3</v>
      </c>
    </row>
    <row r="1784" spans="1:2" x14ac:dyDescent="0.25">
      <c r="A1784">
        <v>561.18291999999997</v>
      </c>
      <c r="B1784">
        <v>6.8029500000000021E-3</v>
      </c>
    </row>
    <row r="1785" spans="1:2" x14ac:dyDescent="0.25">
      <c r="A1785">
        <v>559.25445999999999</v>
      </c>
      <c r="B1785">
        <v>4.67082E-3</v>
      </c>
    </row>
    <row r="1786" spans="1:2" x14ac:dyDescent="0.25">
      <c r="A1786">
        <v>557.32599000000005</v>
      </c>
      <c r="B1786">
        <v>2.9445899999999974E-3</v>
      </c>
    </row>
    <row r="1787" spans="1:2" x14ac:dyDescent="0.25">
      <c r="A1787">
        <v>555.39752999999996</v>
      </c>
      <c r="B1787">
        <v>2.2337700000000012E-3</v>
      </c>
    </row>
    <row r="1788" spans="1:2" x14ac:dyDescent="0.25">
      <c r="A1788">
        <v>553.46906999999999</v>
      </c>
      <c r="B1788">
        <v>2.2337700000000012E-3</v>
      </c>
    </row>
    <row r="1789" spans="1:2" x14ac:dyDescent="0.25">
      <c r="A1789">
        <v>551.54060000000004</v>
      </c>
      <c r="B1789">
        <v>2.5383600000000034E-3</v>
      </c>
    </row>
    <row r="1790" spans="1:2" x14ac:dyDescent="0.25">
      <c r="A1790">
        <v>549.61213999999995</v>
      </c>
      <c r="B1790">
        <v>2.8429499999999986E-3</v>
      </c>
    </row>
    <row r="1791" spans="1:2" x14ac:dyDescent="0.25">
      <c r="A1791">
        <v>547.68367999999998</v>
      </c>
      <c r="B1791">
        <v>3.1475400000000008E-3</v>
      </c>
    </row>
    <row r="1792" spans="1:2" x14ac:dyDescent="0.25">
      <c r="A1792">
        <v>545.75521000000003</v>
      </c>
      <c r="B1792">
        <v>3.0462299999999966E-3</v>
      </c>
    </row>
    <row r="1793" spans="1:2" x14ac:dyDescent="0.25">
      <c r="A1793">
        <v>543.82674999999995</v>
      </c>
      <c r="B1793">
        <v>2.7416400000000014E-3</v>
      </c>
    </row>
    <row r="1794" spans="1:2" x14ac:dyDescent="0.25">
      <c r="A1794">
        <v>541.89828999999997</v>
      </c>
      <c r="B1794">
        <v>2.2337700000000012E-3</v>
      </c>
    </row>
    <row r="1795" spans="1:2" x14ac:dyDescent="0.25">
      <c r="A1795">
        <v>539.96982000000003</v>
      </c>
      <c r="B1795">
        <v>1.7262300000000026E-3</v>
      </c>
    </row>
    <row r="1796" spans="1:2" x14ac:dyDescent="0.25">
      <c r="A1796">
        <v>538.04136000000005</v>
      </c>
      <c r="B1796">
        <v>1.9291799999999987E-3</v>
      </c>
    </row>
    <row r="1797" spans="1:2" x14ac:dyDescent="0.25">
      <c r="A1797">
        <v>536.11288999999999</v>
      </c>
      <c r="B1797">
        <v>2.8429499999999986E-3</v>
      </c>
    </row>
    <row r="1798" spans="1:2" x14ac:dyDescent="0.25">
      <c r="A1798">
        <v>534.18443000000002</v>
      </c>
      <c r="B1798">
        <v>4.1629499999999995E-3</v>
      </c>
    </row>
    <row r="1799" spans="1:2" x14ac:dyDescent="0.25">
      <c r="A1799">
        <v>532.25597000000005</v>
      </c>
      <c r="B1799">
        <v>5.6862299999999987E-3</v>
      </c>
    </row>
    <row r="1800" spans="1:2" x14ac:dyDescent="0.25">
      <c r="A1800">
        <v>530.32749999999999</v>
      </c>
      <c r="B1800">
        <v>7.6154099999999978E-3</v>
      </c>
    </row>
    <row r="1801" spans="1:2" x14ac:dyDescent="0.25">
      <c r="A1801">
        <v>528.39904000000001</v>
      </c>
      <c r="B1801">
        <v>9.34164E-3</v>
      </c>
    </row>
    <row r="1802" spans="1:2" x14ac:dyDescent="0.25">
      <c r="A1802">
        <v>526.47058000000004</v>
      </c>
      <c r="B1802">
        <v>9.747539999999999E-3</v>
      </c>
    </row>
    <row r="1803" spans="1:2" x14ac:dyDescent="0.25">
      <c r="A1803">
        <v>524.54210999999998</v>
      </c>
      <c r="B1803">
        <v>8.9354099999999995E-3</v>
      </c>
    </row>
    <row r="1804" spans="1:2" x14ac:dyDescent="0.25">
      <c r="A1804">
        <v>522.61365000000001</v>
      </c>
      <c r="B1804">
        <v>7.92E-3</v>
      </c>
    </row>
    <row r="1805" spans="1:2" x14ac:dyDescent="0.25">
      <c r="A1805">
        <v>520.68519000000003</v>
      </c>
      <c r="B1805">
        <v>6.5999999999999991E-3</v>
      </c>
    </row>
    <row r="1806" spans="1:2" x14ac:dyDescent="0.25">
      <c r="A1806">
        <v>518.75671999999997</v>
      </c>
      <c r="B1806">
        <v>5.3816399999999966E-3</v>
      </c>
    </row>
    <row r="1807" spans="1:2" x14ac:dyDescent="0.25">
      <c r="A1807">
        <v>516.82826</v>
      </c>
      <c r="B1807">
        <v>4.5691800000000008E-3</v>
      </c>
    </row>
    <row r="1808" spans="1:2" x14ac:dyDescent="0.25">
      <c r="A1808">
        <v>514.89979000000005</v>
      </c>
      <c r="B1808">
        <v>3.6554100000000013E-3</v>
      </c>
    </row>
    <row r="1809" spans="1:2" x14ac:dyDescent="0.25">
      <c r="A1809">
        <v>512.97132999999997</v>
      </c>
      <c r="B1809">
        <v>2.33541E-3</v>
      </c>
    </row>
    <row r="1810" spans="1:2" x14ac:dyDescent="0.25">
      <c r="A1810">
        <v>511.04286999999999</v>
      </c>
      <c r="B1810">
        <v>1.9291799999999987E-3</v>
      </c>
    </row>
    <row r="1811" spans="1:2" x14ac:dyDescent="0.25">
      <c r="A1811">
        <v>509.11439999999999</v>
      </c>
      <c r="B1811">
        <v>2.5383600000000034E-3</v>
      </c>
    </row>
    <row r="1812" spans="1:2" x14ac:dyDescent="0.25">
      <c r="A1812">
        <v>507.18594000000002</v>
      </c>
      <c r="B1812">
        <v>2.4370499999999992E-3</v>
      </c>
    </row>
    <row r="1813" spans="1:2" x14ac:dyDescent="0.25">
      <c r="A1813">
        <v>505.25747999999999</v>
      </c>
      <c r="B1813">
        <v>1.6245900000000037E-3</v>
      </c>
    </row>
    <row r="1814" spans="1:2" x14ac:dyDescent="0.25">
      <c r="A1814">
        <v>503.32900999999998</v>
      </c>
      <c r="B1814">
        <v>4.0623000000000146E-4</v>
      </c>
    </row>
    <row r="1815" spans="1:2" x14ac:dyDescent="0.25">
      <c r="A1815">
        <v>501.40055000000001</v>
      </c>
      <c r="B1815">
        <v>-2.0294999999999965E-4</v>
      </c>
    </row>
    <row r="1816" spans="1:2" x14ac:dyDescent="0.25">
      <c r="A1816">
        <v>499.47208999999998</v>
      </c>
      <c r="B1816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816"/>
  <sheetViews>
    <sheetView workbookViewId="0">
      <selection activeCell="D7" sqref="D7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3997.70514</v>
      </c>
      <c r="B2">
        <v>6.2411342999999998E-6</v>
      </c>
    </row>
    <row r="3" spans="1:2" x14ac:dyDescent="0.25">
      <c r="A3">
        <v>3995.7766799999999</v>
      </c>
      <c r="B3">
        <v>7.6473283499999993E-6</v>
      </c>
    </row>
    <row r="4" spans="1:2" x14ac:dyDescent="0.25">
      <c r="A4">
        <v>3993.8482199999999</v>
      </c>
      <c r="B4">
        <v>8.9417826000000001E-6</v>
      </c>
    </row>
    <row r="5" spans="1:2" x14ac:dyDescent="0.25">
      <c r="A5">
        <v>3991.91975</v>
      </c>
      <c r="B5">
        <v>1.012447575E-5</v>
      </c>
    </row>
    <row r="6" spans="1:2" x14ac:dyDescent="0.25">
      <c r="A6">
        <v>3989.9912899999999</v>
      </c>
      <c r="B6">
        <v>1.1182499999999998E-5</v>
      </c>
    </row>
    <row r="7" spans="1:2" x14ac:dyDescent="0.25">
      <c r="A7">
        <v>3988.0628299999998</v>
      </c>
      <c r="B7">
        <v>1.2140999999999999E-5</v>
      </c>
    </row>
    <row r="8" spans="1:2" x14ac:dyDescent="0.25">
      <c r="A8">
        <v>3986.13436</v>
      </c>
      <c r="B8">
        <v>1.2992999999999999E-5</v>
      </c>
    </row>
    <row r="9" spans="1:2" x14ac:dyDescent="0.25">
      <c r="A9">
        <v>3984.2058999999999</v>
      </c>
      <c r="B9">
        <v>1.3738499999999999E-5</v>
      </c>
    </row>
    <row r="10" spans="1:2" x14ac:dyDescent="0.25">
      <c r="A10">
        <v>3982.2774300000001</v>
      </c>
      <c r="B10">
        <v>1.4377500000000001E-5</v>
      </c>
    </row>
    <row r="11" spans="1:2" x14ac:dyDescent="0.25">
      <c r="A11">
        <v>3980.34897</v>
      </c>
      <c r="B11">
        <v>1.491E-5</v>
      </c>
    </row>
    <row r="12" spans="1:2" x14ac:dyDescent="0.25">
      <c r="A12">
        <v>3978.4205099999999</v>
      </c>
      <c r="B12">
        <v>1.52295E-5</v>
      </c>
    </row>
    <row r="13" spans="1:2" x14ac:dyDescent="0.25">
      <c r="A13">
        <v>3976.4920400000001</v>
      </c>
      <c r="B13">
        <v>1.4590499999999999E-5</v>
      </c>
    </row>
    <row r="14" spans="1:2" x14ac:dyDescent="0.25">
      <c r="A14">
        <v>3974.56358</v>
      </c>
      <c r="B14">
        <v>1.3951499999999998E-5</v>
      </c>
    </row>
    <row r="15" spans="1:2" x14ac:dyDescent="0.25">
      <c r="A15">
        <v>3972.6351199999999</v>
      </c>
      <c r="B15">
        <v>1.41645E-5</v>
      </c>
    </row>
    <row r="16" spans="1:2" x14ac:dyDescent="0.25">
      <c r="A16">
        <v>3970.7066500000001</v>
      </c>
      <c r="B16">
        <v>1.4270999999999999E-5</v>
      </c>
    </row>
    <row r="17" spans="1:2" x14ac:dyDescent="0.25">
      <c r="A17">
        <v>3968.77819</v>
      </c>
      <c r="B17">
        <v>1.3738499999999999E-5</v>
      </c>
    </row>
    <row r="18" spans="1:2" x14ac:dyDescent="0.25">
      <c r="A18">
        <v>3966.8497299999999</v>
      </c>
      <c r="B18">
        <v>1.3419E-5</v>
      </c>
    </row>
    <row r="19" spans="1:2" x14ac:dyDescent="0.25">
      <c r="A19">
        <v>3964.9212600000001</v>
      </c>
      <c r="B19">
        <v>1.4270999999999999E-5</v>
      </c>
    </row>
    <row r="20" spans="1:2" x14ac:dyDescent="0.25">
      <c r="A20">
        <v>3962.9928</v>
      </c>
      <c r="B20">
        <v>1.5549E-5</v>
      </c>
    </row>
    <row r="21" spans="1:2" x14ac:dyDescent="0.25">
      <c r="A21">
        <v>3961.0643300000002</v>
      </c>
      <c r="B21">
        <v>1.7785500000000001E-5</v>
      </c>
    </row>
    <row r="22" spans="1:2" x14ac:dyDescent="0.25">
      <c r="A22">
        <v>3959.1358700000001</v>
      </c>
      <c r="B22">
        <v>2.1406499999999999E-5</v>
      </c>
    </row>
    <row r="23" spans="1:2" x14ac:dyDescent="0.25">
      <c r="A23">
        <v>3957.20741</v>
      </c>
      <c r="B23">
        <v>2.5666499999999999E-5</v>
      </c>
    </row>
    <row r="24" spans="1:2" x14ac:dyDescent="0.25">
      <c r="A24">
        <v>3955.2789400000001</v>
      </c>
      <c r="B24">
        <v>2.8861500000000001E-5</v>
      </c>
    </row>
    <row r="25" spans="1:2" x14ac:dyDescent="0.25">
      <c r="A25">
        <v>3953.3504800000001</v>
      </c>
      <c r="B25">
        <v>3.0672E-5</v>
      </c>
    </row>
    <row r="26" spans="1:2" x14ac:dyDescent="0.25">
      <c r="A26">
        <v>3951.42202</v>
      </c>
      <c r="B26">
        <v>3.2695499999999999E-5</v>
      </c>
    </row>
    <row r="27" spans="1:2" x14ac:dyDescent="0.25">
      <c r="A27">
        <v>3949.4935500000001</v>
      </c>
      <c r="B27">
        <v>3.7913999999999996E-5</v>
      </c>
    </row>
    <row r="28" spans="1:2" x14ac:dyDescent="0.25">
      <c r="A28">
        <v>3947.5650900000001</v>
      </c>
      <c r="B28">
        <v>4.5368999999999999E-5</v>
      </c>
    </row>
    <row r="29" spans="1:2" x14ac:dyDescent="0.25">
      <c r="A29">
        <v>3945.63663</v>
      </c>
      <c r="B29">
        <v>5.1119999999999992E-5</v>
      </c>
    </row>
    <row r="30" spans="1:2" x14ac:dyDescent="0.25">
      <c r="A30">
        <v>3943.7081600000001</v>
      </c>
      <c r="B30">
        <v>5.4528000000000004E-5</v>
      </c>
    </row>
    <row r="31" spans="1:2" x14ac:dyDescent="0.25">
      <c r="A31">
        <v>3941.7797</v>
      </c>
      <c r="B31">
        <v>5.8255499999999998E-5</v>
      </c>
    </row>
    <row r="32" spans="1:2" x14ac:dyDescent="0.25">
      <c r="A32">
        <v>3939.8512300000002</v>
      </c>
      <c r="B32">
        <v>6.177E-5</v>
      </c>
    </row>
    <row r="33" spans="1:2" x14ac:dyDescent="0.25">
      <c r="A33">
        <v>3937.9227700000001</v>
      </c>
      <c r="B33">
        <v>6.2302499999999995E-5</v>
      </c>
    </row>
    <row r="34" spans="1:2" x14ac:dyDescent="0.25">
      <c r="A34">
        <v>3935.99431</v>
      </c>
      <c r="B34">
        <v>6.1876499999999996E-5</v>
      </c>
    </row>
    <row r="35" spans="1:2" x14ac:dyDescent="0.25">
      <c r="A35">
        <v>3934.0658400000002</v>
      </c>
      <c r="B35">
        <v>6.4006499999999991E-5</v>
      </c>
    </row>
    <row r="36" spans="1:2" x14ac:dyDescent="0.25">
      <c r="A36">
        <v>3932.1373800000001</v>
      </c>
      <c r="B36">
        <v>6.8053500000000002E-5</v>
      </c>
    </row>
    <row r="37" spans="1:2" x14ac:dyDescent="0.25">
      <c r="A37">
        <v>3930.20892</v>
      </c>
      <c r="B37">
        <v>7.16745E-5</v>
      </c>
    </row>
    <row r="38" spans="1:2" x14ac:dyDescent="0.25">
      <c r="A38">
        <v>3928.2804500000002</v>
      </c>
      <c r="B38">
        <v>7.4017499999999987E-5</v>
      </c>
    </row>
    <row r="39" spans="1:2" x14ac:dyDescent="0.25">
      <c r="A39">
        <v>3926.3519900000001</v>
      </c>
      <c r="B39">
        <v>7.2100499999999999E-5</v>
      </c>
    </row>
    <row r="40" spans="1:2" x14ac:dyDescent="0.25">
      <c r="A40">
        <v>3924.42353</v>
      </c>
      <c r="B40">
        <v>6.4964999999999999E-5</v>
      </c>
    </row>
    <row r="41" spans="1:2" x14ac:dyDescent="0.25">
      <c r="A41">
        <v>3922.4950600000002</v>
      </c>
      <c r="B41">
        <v>5.7829499999999999E-5</v>
      </c>
    </row>
    <row r="42" spans="1:2" x14ac:dyDescent="0.25">
      <c r="A42">
        <v>3920.5666000000001</v>
      </c>
      <c r="B42">
        <v>5.5592999999999994E-5</v>
      </c>
    </row>
    <row r="43" spans="1:2" x14ac:dyDescent="0.25">
      <c r="A43">
        <v>3918.6381299999998</v>
      </c>
      <c r="B43">
        <v>5.8894500000000003E-5</v>
      </c>
    </row>
    <row r="44" spans="1:2" x14ac:dyDescent="0.25">
      <c r="A44">
        <v>3916.7096700000002</v>
      </c>
      <c r="B44">
        <v>6.6562499999999998E-5</v>
      </c>
    </row>
    <row r="45" spans="1:2" x14ac:dyDescent="0.25">
      <c r="A45">
        <v>3914.7812100000001</v>
      </c>
      <c r="B45">
        <v>7.6679999999999991E-5</v>
      </c>
    </row>
    <row r="46" spans="1:2" x14ac:dyDescent="0.25">
      <c r="A46">
        <v>3912.8527399999998</v>
      </c>
      <c r="B46">
        <v>8.6371499999999984E-5</v>
      </c>
    </row>
    <row r="47" spans="1:2" x14ac:dyDescent="0.25">
      <c r="A47">
        <v>3910.9242800000002</v>
      </c>
      <c r="B47">
        <v>9.4572000000000002E-5</v>
      </c>
    </row>
    <row r="48" spans="1:2" x14ac:dyDescent="0.25">
      <c r="A48">
        <v>3908.9958200000001</v>
      </c>
      <c r="B48">
        <v>1.0074899999999999E-4</v>
      </c>
    </row>
    <row r="49" spans="1:2" x14ac:dyDescent="0.25">
      <c r="A49">
        <v>3907.0673499999998</v>
      </c>
      <c r="B49">
        <v>1.0309199999999999E-4</v>
      </c>
    </row>
    <row r="50" spans="1:2" x14ac:dyDescent="0.25">
      <c r="A50">
        <v>3905.1388900000002</v>
      </c>
      <c r="B50">
        <v>1.025595E-4</v>
      </c>
    </row>
    <row r="51" spans="1:2" x14ac:dyDescent="0.25">
      <c r="A51">
        <v>3903.2104300000001</v>
      </c>
      <c r="B51">
        <v>1.0223999999999998E-4</v>
      </c>
    </row>
    <row r="52" spans="1:2" x14ac:dyDescent="0.25">
      <c r="A52">
        <v>3901.2819599999998</v>
      </c>
      <c r="B52">
        <v>1.0074899999999999E-4</v>
      </c>
    </row>
    <row r="53" spans="1:2" x14ac:dyDescent="0.25">
      <c r="A53">
        <v>3899.3535000000002</v>
      </c>
      <c r="B53">
        <v>9.8938499999999988E-5</v>
      </c>
    </row>
    <row r="54" spans="1:2" x14ac:dyDescent="0.25">
      <c r="A54">
        <v>3897.4250299999999</v>
      </c>
      <c r="B54">
        <v>1.0223999999999998E-4</v>
      </c>
    </row>
    <row r="55" spans="1:2" x14ac:dyDescent="0.25">
      <c r="A55">
        <v>3895.4965699999998</v>
      </c>
      <c r="B55">
        <v>1.0831050000000001E-4</v>
      </c>
    </row>
    <row r="56" spans="1:2" x14ac:dyDescent="0.25">
      <c r="A56">
        <v>3893.5681100000002</v>
      </c>
      <c r="B56">
        <v>1.100145E-4</v>
      </c>
    </row>
    <row r="57" spans="1:2" x14ac:dyDescent="0.25">
      <c r="A57">
        <v>3891.6396399999999</v>
      </c>
      <c r="B57">
        <v>1.0586099999999999E-4</v>
      </c>
    </row>
    <row r="58" spans="1:2" x14ac:dyDescent="0.25">
      <c r="A58">
        <v>3889.7111799999998</v>
      </c>
      <c r="B58">
        <v>9.7767000000000001E-5</v>
      </c>
    </row>
    <row r="59" spans="1:2" x14ac:dyDescent="0.25">
      <c r="A59">
        <v>3887.7827200000002</v>
      </c>
      <c r="B59">
        <v>8.8394999999999996E-5</v>
      </c>
    </row>
    <row r="60" spans="1:2" x14ac:dyDescent="0.25">
      <c r="A60">
        <v>3885.8542499999999</v>
      </c>
      <c r="B60">
        <v>8.1578999999999999E-5</v>
      </c>
    </row>
    <row r="61" spans="1:2" x14ac:dyDescent="0.25">
      <c r="A61">
        <v>3883.9257899999998</v>
      </c>
      <c r="B61">
        <v>8.0833499999999998E-5</v>
      </c>
    </row>
    <row r="62" spans="1:2" x14ac:dyDescent="0.25">
      <c r="A62">
        <v>3881.9973300000001</v>
      </c>
      <c r="B62">
        <v>8.7862500000000001E-5</v>
      </c>
    </row>
    <row r="63" spans="1:2" x14ac:dyDescent="0.25">
      <c r="A63">
        <v>3880.0688599999999</v>
      </c>
      <c r="B63">
        <v>1.002165E-4</v>
      </c>
    </row>
    <row r="64" spans="1:2" x14ac:dyDescent="0.25">
      <c r="A64">
        <v>3878.1404000000002</v>
      </c>
      <c r="B64">
        <v>1.1225100000000001E-4</v>
      </c>
    </row>
    <row r="65" spans="1:2" x14ac:dyDescent="0.25">
      <c r="A65">
        <v>3876.2119299999999</v>
      </c>
      <c r="B65">
        <v>1.16511E-4</v>
      </c>
    </row>
    <row r="66" spans="1:2" x14ac:dyDescent="0.25">
      <c r="A66">
        <v>3874.2834699999999</v>
      </c>
      <c r="B66">
        <v>1.1150550000000001E-4</v>
      </c>
    </row>
    <row r="67" spans="1:2" x14ac:dyDescent="0.25">
      <c r="A67">
        <v>3872.3550100000002</v>
      </c>
      <c r="B67">
        <v>1.063935E-4</v>
      </c>
    </row>
    <row r="68" spans="1:2" x14ac:dyDescent="0.25">
      <c r="A68">
        <v>3870.4265399999999</v>
      </c>
      <c r="B68">
        <v>1.091625E-4</v>
      </c>
    </row>
    <row r="69" spans="1:2" x14ac:dyDescent="0.25">
      <c r="A69">
        <v>3868.4980799999998</v>
      </c>
      <c r="B69">
        <v>1.1619149999999999E-4</v>
      </c>
    </row>
    <row r="70" spans="1:2" x14ac:dyDescent="0.25">
      <c r="A70">
        <v>3866.5696200000002</v>
      </c>
      <c r="B70">
        <v>1.2226200000000002E-4</v>
      </c>
    </row>
    <row r="71" spans="1:2" x14ac:dyDescent="0.25">
      <c r="A71">
        <v>3864.6411499999999</v>
      </c>
      <c r="B71">
        <v>1.2566999999999998E-4</v>
      </c>
    </row>
    <row r="72" spans="1:2" x14ac:dyDescent="0.25">
      <c r="A72">
        <v>3862.7126899999998</v>
      </c>
      <c r="B72">
        <v>1.25244E-4</v>
      </c>
    </row>
    <row r="73" spans="1:2" x14ac:dyDescent="0.25">
      <c r="A73">
        <v>3860.78422</v>
      </c>
      <c r="B73">
        <v>1.242855E-4</v>
      </c>
    </row>
    <row r="74" spans="1:2" x14ac:dyDescent="0.25">
      <c r="A74">
        <v>3858.8557599999999</v>
      </c>
      <c r="B74">
        <v>1.25244E-4</v>
      </c>
    </row>
    <row r="75" spans="1:2" x14ac:dyDescent="0.25">
      <c r="A75">
        <v>3856.9272999999998</v>
      </c>
      <c r="B75">
        <v>1.25244E-4</v>
      </c>
    </row>
    <row r="76" spans="1:2" x14ac:dyDescent="0.25">
      <c r="A76">
        <v>3854.99883</v>
      </c>
      <c r="B76">
        <v>1.2300749999999999E-4</v>
      </c>
    </row>
    <row r="77" spans="1:2" x14ac:dyDescent="0.25">
      <c r="A77">
        <v>3853.0703699999999</v>
      </c>
      <c r="B77">
        <v>1.2055799999999999E-4</v>
      </c>
    </row>
    <row r="78" spans="1:2" x14ac:dyDescent="0.25">
      <c r="A78">
        <v>3851.1419099999998</v>
      </c>
      <c r="B78">
        <v>1.19067E-4</v>
      </c>
    </row>
    <row r="79" spans="1:2" x14ac:dyDescent="0.25">
      <c r="A79">
        <v>3849.21344</v>
      </c>
      <c r="B79">
        <v>1.1746949999999999E-4</v>
      </c>
    </row>
    <row r="80" spans="1:2" x14ac:dyDescent="0.25">
      <c r="A80">
        <v>3847.2849799999999</v>
      </c>
      <c r="B80">
        <v>1.1459400000000001E-4</v>
      </c>
    </row>
    <row r="81" spans="1:2" x14ac:dyDescent="0.25">
      <c r="A81">
        <v>3845.3565199999998</v>
      </c>
      <c r="B81">
        <v>1.1033399999999999E-4</v>
      </c>
    </row>
    <row r="82" spans="1:2" x14ac:dyDescent="0.25">
      <c r="A82">
        <v>3843.42805</v>
      </c>
      <c r="B82">
        <v>1.0554150000000001E-4</v>
      </c>
    </row>
    <row r="83" spans="1:2" x14ac:dyDescent="0.25">
      <c r="A83">
        <v>3841.4995899999999</v>
      </c>
      <c r="B83">
        <v>9.7873499999999997E-5</v>
      </c>
    </row>
    <row r="84" spans="1:2" x14ac:dyDescent="0.25">
      <c r="A84">
        <v>3839.5711200000001</v>
      </c>
      <c r="B84">
        <v>8.7117E-5</v>
      </c>
    </row>
    <row r="85" spans="1:2" x14ac:dyDescent="0.25">
      <c r="A85">
        <v>3837.64266</v>
      </c>
      <c r="B85">
        <v>7.7318999999999996E-5</v>
      </c>
    </row>
    <row r="86" spans="1:2" x14ac:dyDescent="0.25">
      <c r="A86">
        <v>3835.7141999999999</v>
      </c>
      <c r="B86">
        <v>7.2419999999999988E-5</v>
      </c>
    </row>
    <row r="87" spans="1:2" x14ac:dyDescent="0.25">
      <c r="A87">
        <v>3833.7857300000001</v>
      </c>
      <c r="B87">
        <v>7.6786500000000001E-5</v>
      </c>
    </row>
    <row r="88" spans="1:2" x14ac:dyDescent="0.25">
      <c r="A88">
        <v>3831.85727</v>
      </c>
      <c r="B88">
        <v>8.7436500000000002E-5</v>
      </c>
    </row>
    <row r="89" spans="1:2" x14ac:dyDescent="0.25">
      <c r="A89">
        <v>3829.9288099999999</v>
      </c>
      <c r="B89">
        <v>9.4678499999999998E-5</v>
      </c>
    </row>
    <row r="90" spans="1:2" x14ac:dyDescent="0.25">
      <c r="A90">
        <v>3828.0003400000001</v>
      </c>
      <c r="B90">
        <v>9.3080999999999999E-5</v>
      </c>
    </row>
    <row r="91" spans="1:2" x14ac:dyDescent="0.25">
      <c r="A91">
        <v>3826.07188</v>
      </c>
      <c r="B91">
        <v>8.5306499999999994E-5</v>
      </c>
    </row>
    <row r="92" spans="1:2" x14ac:dyDescent="0.25">
      <c r="A92">
        <v>3824.1434199999999</v>
      </c>
      <c r="B92">
        <v>7.6573499999999995E-5</v>
      </c>
    </row>
    <row r="93" spans="1:2" x14ac:dyDescent="0.25">
      <c r="A93">
        <v>3822.21495</v>
      </c>
      <c r="B93">
        <v>6.9437999999999995E-5</v>
      </c>
    </row>
    <row r="94" spans="1:2" x14ac:dyDescent="0.25">
      <c r="A94">
        <v>3820.28649</v>
      </c>
      <c r="B94">
        <v>6.5177999999999992E-5</v>
      </c>
    </row>
    <row r="95" spans="1:2" x14ac:dyDescent="0.25">
      <c r="A95">
        <v>3818.3580200000001</v>
      </c>
      <c r="B95">
        <v>6.3154500000000007E-5</v>
      </c>
    </row>
    <row r="96" spans="1:2" x14ac:dyDescent="0.25">
      <c r="A96">
        <v>3816.42956</v>
      </c>
      <c r="B96">
        <v>6.1557000000000007E-5</v>
      </c>
    </row>
    <row r="97" spans="1:2" x14ac:dyDescent="0.25">
      <c r="A97">
        <v>3814.5011</v>
      </c>
      <c r="B97">
        <v>6.1131000000000008E-5</v>
      </c>
    </row>
    <row r="98" spans="1:2" x14ac:dyDescent="0.25">
      <c r="A98">
        <v>3812.5726300000001</v>
      </c>
      <c r="B98">
        <v>6.2089500000000002E-5</v>
      </c>
    </row>
    <row r="99" spans="1:2" x14ac:dyDescent="0.25">
      <c r="A99">
        <v>3810.64417</v>
      </c>
      <c r="B99">
        <v>6.2302499999999995E-5</v>
      </c>
    </row>
    <row r="100" spans="1:2" x14ac:dyDescent="0.25">
      <c r="A100">
        <v>3808.7157099999999</v>
      </c>
      <c r="B100">
        <v>6.0811499999999999E-5</v>
      </c>
    </row>
    <row r="101" spans="1:2" x14ac:dyDescent="0.25">
      <c r="A101">
        <v>3806.7872400000001</v>
      </c>
      <c r="B101">
        <v>5.8148999999999995E-5</v>
      </c>
    </row>
    <row r="102" spans="1:2" x14ac:dyDescent="0.25">
      <c r="A102">
        <v>3804.85878</v>
      </c>
      <c r="B102">
        <v>5.4208499999999994E-5</v>
      </c>
    </row>
    <row r="103" spans="1:2" x14ac:dyDescent="0.25">
      <c r="A103">
        <v>3802.9303199999999</v>
      </c>
      <c r="B103">
        <v>5.0055000000000001E-5</v>
      </c>
    </row>
    <row r="104" spans="1:2" x14ac:dyDescent="0.25">
      <c r="A104">
        <v>3801.0018500000001</v>
      </c>
      <c r="B104">
        <v>4.8670500000000001E-5</v>
      </c>
    </row>
    <row r="105" spans="1:2" x14ac:dyDescent="0.25">
      <c r="A105">
        <v>3799.07339</v>
      </c>
      <c r="B105">
        <v>4.9948499999999998E-5</v>
      </c>
    </row>
    <row r="106" spans="1:2" x14ac:dyDescent="0.25">
      <c r="A106">
        <v>3797.1449200000002</v>
      </c>
      <c r="B106">
        <v>5.2610999999999995E-5</v>
      </c>
    </row>
    <row r="107" spans="1:2" x14ac:dyDescent="0.25">
      <c r="A107">
        <v>3795.2164600000001</v>
      </c>
      <c r="B107">
        <v>5.6551499999999995E-5</v>
      </c>
    </row>
    <row r="108" spans="1:2" x14ac:dyDescent="0.25">
      <c r="A108">
        <v>3793.288</v>
      </c>
      <c r="B108">
        <v>5.8574999999999994E-5</v>
      </c>
    </row>
    <row r="109" spans="1:2" x14ac:dyDescent="0.25">
      <c r="A109">
        <v>3791.3595300000002</v>
      </c>
      <c r="B109">
        <v>5.5699500000000004E-5</v>
      </c>
    </row>
    <row r="110" spans="1:2" x14ac:dyDescent="0.25">
      <c r="A110">
        <v>3789.4310700000001</v>
      </c>
      <c r="B110">
        <v>4.90965E-5</v>
      </c>
    </row>
    <row r="111" spans="1:2" x14ac:dyDescent="0.25">
      <c r="A111">
        <v>3787.50261</v>
      </c>
      <c r="B111">
        <v>4.3239000000000004E-5</v>
      </c>
    </row>
    <row r="112" spans="1:2" x14ac:dyDescent="0.25">
      <c r="A112">
        <v>3785.5741400000002</v>
      </c>
      <c r="B112">
        <v>3.9405E-5</v>
      </c>
    </row>
    <row r="113" spans="1:2" x14ac:dyDescent="0.25">
      <c r="A113">
        <v>3783.6456800000001</v>
      </c>
      <c r="B113">
        <v>3.6955500000000002E-5</v>
      </c>
    </row>
    <row r="114" spans="1:2" x14ac:dyDescent="0.25">
      <c r="A114">
        <v>3781.71722</v>
      </c>
      <c r="B114">
        <v>3.6529499999999996E-5</v>
      </c>
    </row>
    <row r="115" spans="1:2" x14ac:dyDescent="0.25">
      <c r="A115">
        <v>3779.7887500000002</v>
      </c>
      <c r="B115">
        <v>3.7061999999999999E-5</v>
      </c>
    </row>
    <row r="116" spans="1:2" x14ac:dyDescent="0.25">
      <c r="A116">
        <v>3777.8602900000001</v>
      </c>
      <c r="B116">
        <v>3.9298500000000003E-5</v>
      </c>
    </row>
    <row r="117" spans="1:2" x14ac:dyDescent="0.25">
      <c r="A117">
        <v>3775.9318199999998</v>
      </c>
      <c r="B117">
        <v>4.4729999999999994E-5</v>
      </c>
    </row>
    <row r="118" spans="1:2" x14ac:dyDescent="0.25">
      <c r="A118">
        <v>3774.0033600000002</v>
      </c>
      <c r="B118">
        <v>5.0268000000000001E-5</v>
      </c>
    </row>
    <row r="119" spans="1:2" x14ac:dyDescent="0.25">
      <c r="A119">
        <v>3772.0749000000001</v>
      </c>
      <c r="B119">
        <v>5.1971999999999996E-5</v>
      </c>
    </row>
    <row r="120" spans="1:2" x14ac:dyDescent="0.25">
      <c r="A120">
        <v>3770.1464299999998</v>
      </c>
      <c r="B120">
        <v>5.18655E-5</v>
      </c>
    </row>
    <row r="121" spans="1:2" x14ac:dyDescent="0.25">
      <c r="A121">
        <v>3768.2179700000002</v>
      </c>
      <c r="B121">
        <v>5.4315000000000004E-5</v>
      </c>
    </row>
    <row r="122" spans="1:2" x14ac:dyDescent="0.25">
      <c r="A122">
        <v>3766.2895100000001</v>
      </c>
      <c r="B122">
        <v>5.8787999999999993E-5</v>
      </c>
    </row>
    <row r="123" spans="1:2" x14ac:dyDescent="0.25">
      <c r="A123">
        <v>3764.3610399999998</v>
      </c>
      <c r="B123">
        <v>6.3687000000000002E-5</v>
      </c>
    </row>
    <row r="124" spans="1:2" x14ac:dyDescent="0.25">
      <c r="A124">
        <v>3762.4325800000001</v>
      </c>
      <c r="B124">
        <v>7.2739500000000004E-5</v>
      </c>
    </row>
    <row r="125" spans="1:2" x14ac:dyDescent="0.25">
      <c r="A125">
        <v>3760.5041200000001</v>
      </c>
      <c r="B125">
        <v>8.8927499999999992E-5</v>
      </c>
    </row>
    <row r="126" spans="1:2" x14ac:dyDescent="0.25">
      <c r="A126">
        <v>3758.5756500000002</v>
      </c>
      <c r="B126">
        <v>1.065E-4</v>
      </c>
    </row>
    <row r="127" spans="1:2" x14ac:dyDescent="0.25">
      <c r="A127">
        <v>3756.6471900000001</v>
      </c>
      <c r="B127">
        <v>1.1757599999999999E-4</v>
      </c>
    </row>
    <row r="128" spans="1:2" x14ac:dyDescent="0.25">
      <c r="A128">
        <v>3754.7187199999998</v>
      </c>
      <c r="B128">
        <v>1.2354E-4</v>
      </c>
    </row>
    <row r="129" spans="1:2" x14ac:dyDescent="0.25">
      <c r="A129">
        <v>3752.7902600000002</v>
      </c>
      <c r="B129">
        <v>1.3248599999999999E-4</v>
      </c>
    </row>
    <row r="130" spans="1:2" x14ac:dyDescent="0.25">
      <c r="A130">
        <v>3750.8618000000001</v>
      </c>
      <c r="B130">
        <v>1.4771550000000001E-4</v>
      </c>
    </row>
    <row r="131" spans="1:2" x14ac:dyDescent="0.25">
      <c r="A131">
        <v>3748.9333299999998</v>
      </c>
      <c r="B131">
        <v>1.6422299999999999E-4</v>
      </c>
    </row>
    <row r="132" spans="1:2" x14ac:dyDescent="0.25">
      <c r="A132">
        <v>3747.0048700000002</v>
      </c>
      <c r="B132">
        <v>1.7529899999999999E-4</v>
      </c>
    </row>
    <row r="133" spans="1:2" x14ac:dyDescent="0.25">
      <c r="A133">
        <v>3745.0764100000001</v>
      </c>
      <c r="B133">
        <v>1.7945250000000001E-4</v>
      </c>
    </row>
    <row r="134" spans="1:2" x14ac:dyDescent="0.25">
      <c r="A134">
        <v>3743.1479399999998</v>
      </c>
      <c r="B134">
        <v>1.8030450000000001E-4</v>
      </c>
    </row>
    <row r="135" spans="1:2" x14ac:dyDescent="0.25">
      <c r="A135">
        <v>3741.2194800000002</v>
      </c>
      <c r="B135">
        <v>1.8009150000000002E-4</v>
      </c>
    </row>
    <row r="136" spans="1:2" x14ac:dyDescent="0.25">
      <c r="A136">
        <v>3739.2910200000001</v>
      </c>
      <c r="B136">
        <v>1.80411E-4</v>
      </c>
    </row>
    <row r="137" spans="1:2" x14ac:dyDescent="0.25">
      <c r="A137">
        <v>3737.3625499999998</v>
      </c>
      <c r="B137">
        <v>1.7934600000000001E-4</v>
      </c>
    </row>
    <row r="138" spans="1:2" x14ac:dyDescent="0.25">
      <c r="A138">
        <v>3735.4340900000002</v>
      </c>
      <c r="B138">
        <v>1.7242349999999998E-4</v>
      </c>
    </row>
    <row r="139" spans="1:2" x14ac:dyDescent="0.25">
      <c r="A139">
        <v>3733.5056199999999</v>
      </c>
      <c r="B139">
        <v>1.5879149999999999E-4</v>
      </c>
    </row>
    <row r="140" spans="1:2" x14ac:dyDescent="0.25">
      <c r="A140">
        <v>3731.5771599999998</v>
      </c>
      <c r="B140">
        <v>1.4302949999999998E-4</v>
      </c>
    </row>
    <row r="141" spans="1:2" x14ac:dyDescent="0.25">
      <c r="A141">
        <v>3729.6487000000002</v>
      </c>
      <c r="B141">
        <v>1.2950400000000001E-4</v>
      </c>
    </row>
    <row r="142" spans="1:2" x14ac:dyDescent="0.25">
      <c r="A142">
        <v>3727.7202299999999</v>
      </c>
      <c r="B142">
        <v>1.18641E-4</v>
      </c>
    </row>
    <row r="143" spans="1:2" x14ac:dyDescent="0.25">
      <c r="A143">
        <v>3725.7917699999998</v>
      </c>
      <c r="B143">
        <v>1.100145E-4</v>
      </c>
    </row>
    <row r="144" spans="1:2" x14ac:dyDescent="0.25">
      <c r="A144">
        <v>3723.8633100000002</v>
      </c>
      <c r="B144">
        <v>1.0309199999999999E-4</v>
      </c>
    </row>
    <row r="145" spans="1:2" x14ac:dyDescent="0.25">
      <c r="A145">
        <v>3721.9348399999999</v>
      </c>
      <c r="B145">
        <v>9.3506999999999998E-5</v>
      </c>
    </row>
    <row r="146" spans="1:2" x14ac:dyDescent="0.25">
      <c r="A146">
        <v>3720.0063799999998</v>
      </c>
      <c r="B146">
        <v>7.9448999999999991E-5</v>
      </c>
    </row>
    <row r="147" spans="1:2" x14ac:dyDescent="0.25">
      <c r="A147">
        <v>3718.07791</v>
      </c>
      <c r="B147">
        <v>6.7094999999999994E-5</v>
      </c>
    </row>
    <row r="148" spans="1:2" x14ac:dyDescent="0.25">
      <c r="A148">
        <v>3716.1494499999999</v>
      </c>
      <c r="B148">
        <v>6.2408999999999991E-5</v>
      </c>
    </row>
    <row r="149" spans="1:2" x14ac:dyDescent="0.25">
      <c r="A149">
        <v>3714.2209899999998</v>
      </c>
      <c r="B149">
        <v>6.3473999999999996E-5</v>
      </c>
    </row>
    <row r="150" spans="1:2" x14ac:dyDescent="0.25">
      <c r="A150">
        <v>3712.29252</v>
      </c>
      <c r="B150">
        <v>6.2515500000000001E-5</v>
      </c>
    </row>
    <row r="151" spans="1:2" x14ac:dyDescent="0.25">
      <c r="A151">
        <v>3710.3640599999999</v>
      </c>
      <c r="B151">
        <v>5.5486499999999998E-5</v>
      </c>
    </row>
    <row r="152" spans="1:2" x14ac:dyDescent="0.25">
      <c r="A152">
        <v>3708.4355999999998</v>
      </c>
      <c r="B152">
        <v>4.7179499999999998E-5</v>
      </c>
    </row>
    <row r="153" spans="1:2" x14ac:dyDescent="0.25">
      <c r="A153">
        <v>3706.50713</v>
      </c>
      <c r="B153">
        <v>4.4090999999999995E-5</v>
      </c>
    </row>
    <row r="154" spans="1:2" x14ac:dyDescent="0.25">
      <c r="A154">
        <v>3704.5786699999999</v>
      </c>
      <c r="B154">
        <v>4.7179499999999998E-5</v>
      </c>
    </row>
    <row r="155" spans="1:2" x14ac:dyDescent="0.25">
      <c r="A155">
        <v>3702.6502099999998</v>
      </c>
      <c r="B155">
        <v>5.2291499999999999E-5</v>
      </c>
    </row>
    <row r="156" spans="1:2" x14ac:dyDescent="0.25">
      <c r="A156">
        <v>3700.72174</v>
      </c>
      <c r="B156">
        <v>5.5166999999999995E-5</v>
      </c>
    </row>
    <row r="157" spans="1:2" x14ac:dyDescent="0.25">
      <c r="A157">
        <v>3698.7932799999999</v>
      </c>
      <c r="B157">
        <v>5.2930499999999997E-5</v>
      </c>
    </row>
    <row r="158" spans="1:2" x14ac:dyDescent="0.25">
      <c r="A158">
        <v>3696.86481</v>
      </c>
      <c r="B158">
        <v>4.5475500000000002E-5</v>
      </c>
    </row>
    <row r="159" spans="1:2" x14ac:dyDescent="0.25">
      <c r="A159">
        <v>3694.9363499999999</v>
      </c>
      <c r="B159">
        <v>3.6848999999999999E-5</v>
      </c>
    </row>
    <row r="160" spans="1:2" x14ac:dyDescent="0.25">
      <c r="A160">
        <v>3693.0078899999999</v>
      </c>
      <c r="B160">
        <v>3.3654E-5</v>
      </c>
    </row>
    <row r="161" spans="1:2" x14ac:dyDescent="0.25">
      <c r="A161">
        <v>3691.07942</v>
      </c>
      <c r="B161">
        <v>3.7274999999999998E-5</v>
      </c>
    </row>
    <row r="162" spans="1:2" x14ac:dyDescent="0.25">
      <c r="A162">
        <v>3689.1509599999999</v>
      </c>
      <c r="B162">
        <v>4.3132499999999994E-5</v>
      </c>
    </row>
    <row r="163" spans="1:2" x14ac:dyDescent="0.25">
      <c r="A163">
        <v>3687.2224999999999</v>
      </c>
      <c r="B163">
        <v>4.7605499999999997E-5</v>
      </c>
    </row>
    <row r="164" spans="1:2" x14ac:dyDescent="0.25">
      <c r="A164">
        <v>3685.29403</v>
      </c>
      <c r="B164">
        <v>4.9948499999999998E-5</v>
      </c>
    </row>
    <row r="165" spans="1:2" x14ac:dyDescent="0.25">
      <c r="A165">
        <v>3683.3655699999999</v>
      </c>
      <c r="B165">
        <v>5.1971999999999996E-5</v>
      </c>
    </row>
    <row r="166" spans="1:2" x14ac:dyDescent="0.25">
      <c r="A166">
        <v>3681.4371099999998</v>
      </c>
      <c r="B166">
        <v>5.5912500000000004E-5</v>
      </c>
    </row>
    <row r="167" spans="1:2" x14ac:dyDescent="0.25">
      <c r="A167">
        <v>3679.50864</v>
      </c>
      <c r="B167">
        <v>5.8255499999999998E-5</v>
      </c>
    </row>
    <row r="168" spans="1:2" x14ac:dyDescent="0.25">
      <c r="A168">
        <v>3677.5801799999999</v>
      </c>
      <c r="B168">
        <v>5.5060499999999999E-5</v>
      </c>
    </row>
    <row r="169" spans="1:2" x14ac:dyDescent="0.25">
      <c r="A169">
        <v>3675.6517100000001</v>
      </c>
      <c r="B169">
        <v>4.8137999999999999E-5</v>
      </c>
    </row>
    <row r="170" spans="1:2" x14ac:dyDescent="0.25">
      <c r="A170">
        <v>3673.72325</v>
      </c>
      <c r="B170">
        <v>4.1002499999999999E-5</v>
      </c>
    </row>
    <row r="171" spans="1:2" x14ac:dyDescent="0.25">
      <c r="A171">
        <v>3671.7947899999999</v>
      </c>
      <c r="B171">
        <v>3.4718999999999997E-5</v>
      </c>
    </row>
    <row r="172" spans="1:2" x14ac:dyDescent="0.25">
      <c r="A172">
        <v>3669.8663200000001</v>
      </c>
      <c r="B172">
        <v>3.0352500000000001E-5</v>
      </c>
    </row>
    <row r="173" spans="1:2" x14ac:dyDescent="0.25">
      <c r="A173">
        <v>3667.93786</v>
      </c>
      <c r="B173">
        <v>2.8968000000000001E-5</v>
      </c>
    </row>
    <row r="174" spans="1:2" x14ac:dyDescent="0.25">
      <c r="A174">
        <v>3666.0093999999999</v>
      </c>
      <c r="B174">
        <v>3.0991499999999996E-5</v>
      </c>
    </row>
    <row r="175" spans="1:2" x14ac:dyDescent="0.25">
      <c r="A175">
        <v>3664.0809300000001</v>
      </c>
      <c r="B175">
        <v>3.6209999999999994E-5</v>
      </c>
    </row>
    <row r="176" spans="1:2" x14ac:dyDescent="0.25">
      <c r="A176">
        <v>3662.15247</v>
      </c>
      <c r="B176">
        <v>4.2706499999999995E-5</v>
      </c>
    </row>
    <row r="177" spans="1:2" x14ac:dyDescent="0.25">
      <c r="A177">
        <v>3660.2240099999999</v>
      </c>
      <c r="B177">
        <v>4.7499E-5</v>
      </c>
    </row>
    <row r="178" spans="1:2" x14ac:dyDescent="0.25">
      <c r="A178">
        <v>3658.2955400000001</v>
      </c>
      <c r="B178">
        <v>5.1226500000000002E-5</v>
      </c>
    </row>
    <row r="179" spans="1:2" x14ac:dyDescent="0.25">
      <c r="A179">
        <v>3656.36708</v>
      </c>
      <c r="B179">
        <v>5.6551499999999995E-5</v>
      </c>
    </row>
    <row r="180" spans="1:2" x14ac:dyDescent="0.25">
      <c r="A180">
        <v>3654.4386100000002</v>
      </c>
      <c r="B180">
        <v>6.3793499999999998E-5</v>
      </c>
    </row>
    <row r="181" spans="1:2" x14ac:dyDescent="0.25">
      <c r="A181">
        <v>3652.5101500000001</v>
      </c>
      <c r="B181">
        <v>6.9437999999999995E-5</v>
      </c>
    </row>
    <row r="182" spans="1:2" x14ac:dyDescent="0.25">
      <c r="A182">
        <v>3650.58169</v>
      </c>
      <c r="B182">
        <v>7.1035499999999994E-5</v>
      </c>
    </row>
    <row r="183" spans="1:2" x14ac:dyDescent="0.25">
      <c r="A183">
        <v>3648.6532200000001</v>
      </c>
      <c r="B183">
        <v>7.1248500000000001E-5</v>
      </c>
    </row>
    <row r="184" spans="1:2" x14ac:dyDescent="0.25">
      <c r="A184">
        <v>3646.7247600000001</v>
      </c>
      <c r="B184">
        <v>7.3911000000000004E-5</v>
      </c>
    </row>
    <row r="185" spans="1:2" x14ac:dyDescent="0.25">
      <c r="A185">
        <v>3644.7963</v>
      </c>
      <c r="B185">
        <v>7.8597000000000007E-5</v>
      </c>
    </row>
    <row r="186" spans="1:2" x14ac:dyDescent="0.25">
      <c r="A186">
        <v>3642.8678300000001</v>
      </c>
      <c r="B186">
        <v>8.1046499999999991E-5</v>
      </c>
    </row>
    <row r="187" spans="1:2" x14ac:dyDescent="0.25">
      <c r="A187">
        <v>3640.9393700000001</v>
      </c>
      <c r="B187">
        <v>7.7958000000000001E-5</v>
      </c>
    </row>
    <row r="188" spans="1:2" x14ac:dyDescent="0.25">
      <c r="A188">
        <v>3639.01091</v>
      </c>
      <c r="B188">
        <v>7.0609499999999995E-5</v>
      </c>
    </row>
    <row r="189" spans="1:2" x14ac:dyDescent="0.25">
      <c r="A189">
        <v>3637.0824400000001</v>
      </c>
      <c r="B189">
        <v>6.3899999999999995E-5</v>
      </c>
    </row>
    <row r="190" spans="1:2" x14ac:dyDescent="0.25">
      <c r="A190">
        <v>3635.15398</v>
      </c>
      <c r="B190">
        <v>5.8361999999999995E-5</v>
      </c>
    </row>
    <row r="191" spans="1:2" x14ac:dyDescent="0.25">
      <c r="A191">
        <v>3633.2255100000002</v>
      </c>
      <c r="B191">
        <v>5.2184999999999996E-5</v>
      </c>
    </row>
    <row r="192" spans="1:2" x14ac:dyDescent="0.25">
      <c r="A192">
        <v>3631.2970500000001</v>
      </c>
      <c r="B192">
        <v>4.8670500000000001E-5</v>
      </c>
    </row>
    <row r="193" spans="1:2" x14ac:dyDescent="0.25">
      <c r="A193">
        <v>3629.36859</v>
      </c>
      <c r="B193">
        <v>5.1013499999999995E-5</v>
      </c>
    </row>
    <row r="194" spans="1:2" x14ac:dyDescent="0.25">
      <c r="A194">
        <v>3627.4401200000002</v>
      </c>
      <c r="B194">
        <v>5.8894500000000003E-5</v>
      </c>
    </row>
    <row r="195" spans="1:2" x14ac:dyDescent="0.25">
      <c r="A195">
        <v>3625.5116600000001</v>
      </c>
      <c r="B195">
        <v>7.0289999999999993E-5</v>
      </c>
    </row>
    <row r="196" spans="1:2" x14ac:dyDescent="0.25">
      <c r="A196">
        <v>3623.5832</v>
      </c>
      <c r="B196">
        <v>8.0727000000000001E-5</v>
      </c>
    </row>
    <row r="197" spans="1:2" x14ac:dyDescent="0.25">
      <c r="A197">
        <v>3621.6547300000002</v>
      </c>
      <c r="B197">
        <v>8.6371499999999984E-5</v>
      </c>
    </row>
    <row r="198" spans="1:2" x14ac:dyDescent="0.25">
      <c r="A198">
        <v>3619.7262700000001</v>
      </c>
      <c r="B198">
        <v>8.9566500000000011E-5</v>
      </c>
    </row>
    <row r="199" spans="1:2" x14ac:dyDescent="0.25">
      <c r="A199">
        <v>3617.79781</v>
      </c>
      <c r="B199">
        <v>9.2974500000000002E-5</v>
      </c>
    </row>
    <row r="200" spans="1:2" x14ac:dyDescent="0.25">
      <c r="A200">
        <v>3615.8693400000002</v>
      </c>
      <c r="B200">
        <v>9.6063000000000005E-5</v>
      </c>
    </row>
    <row r="201" spans="1:2" x14ac:dyDescent="0.25">
      <c r="A201">
        <v>3613.9408800000001</v>
      </c>
      <c r="B201">
        <v>9.8725500000000009E-5</v>
      </c>
    </row>
    <row r="202" spans="1:2" x14ac:dyDescent="0.25">
      <c r="A202">
        <v>3612.0124099999998</v>
      </c>
      <c r="B202">
        <v>1.0170749999999999E-4</v>
      </c>
    </row>
    <row r="203" spans="1:2" x14ac:dyDescent="0.25">
      <c r="A203">
        <v>3610.0839500000002</v>
      </c>
      <c r="B203">
        <v>1.0532849999999999E-4</v>
      </c>
    </row>
    <row r="204" spans="1:2" x14ac:dyDescent="0.25">
      <c r="A204">
        <v>3608.1554900000001</v>
      </c>
      <c r="B204">
        <v>1.09269E-4</v>
      </c>
    </row>
    <row r="205" spans="1:2" x14ac:dyDescent="0.25">
      <c r="A205">
        <v>3606.2270199999998</v>
      </c>
      <c r="B205">
        <v>1.1352899999999999E-4</v>
      </c>
    </row>
    <row r="206" spans="1:2" x14ac:dyDescent="0.25">
      <c r="A206">
        <v>3604.2985600000002</v>
      </c>
      <c r="B206">
        <v>1.1757599999999999E-4</v>
      </c>
    </row>
    <row r="207" spans="1:2" x14ac:dyDescent="0.25">
      <c r="A207">
        <v>3602.3701000000001</v>
      </c>
      <c r="B207">
        <v>1.204515E-4</v>
      </c>
    </row>
    <row r="208" spans="1:2" x14ac:dyDescent="0.25">
      <c r="A208">
        <v>3600.4416299999998</v>
      </c>
      <c r="B208">
        <v>1.2172949999999999E-4</v>
      </c>
    </row>
    <row r="209" spans="1:2" x14ac:dyDescent="0.25">
      <c r="A209">
        <v>3598.5131700000002</v>
      </c>
      <c r="B209">
        <v>1.2172949999999999E-4</v>
      </c>
    </row>
    <row r="210" spans="1:2" x14ac:dyDescent="0.25">
      <c r="A210">
        <v>3596.5847100000001</v>
      </c>
      <c r="B210">
        <v>1.1991899999999999E-4</v>
      </c>
    </row>
    <row r="211" spans="1:2" x14ac:dyDescent="0.25">
      <c r="A211">
        <v>3594.6562399999998</v>
      </c>
      <c r="B211">
        <v>1.159785E-4</v>
      </c>
    </row>
    <row r="212" spans="1:2" x14ac:dyDescent="0.25">
      <c r="A212">
        <v>3592.7277800000002</v>
      </c>
      <c r="B212">
        <v>1.1033399999999999E-4</v>
      </c>
    </row>
    <row r="213" spans="1:2" x14ac:dyDescent="0.25">
      <c r="A213">
        <v>3590.7993099999999</v>
      </c>
      <c r="B213">
        <v>1.0117499999999999E-4</v>
      </c>
    </row>
    <row r="214" spans="1:2" x14ac:dyDescent="0.25">
      <c r="A214">
        <v>3588.8708499999998</v>
      </c>
      <c r="B214">
        <v>8.7330000000000006E-5</v>
      </c>
    </row>
    <row r="215" spans="1:2" x14ac:dyDescent="0.25">
      <c r="A215">
        <v>3586.9423900000002</v>
      </c>
      <c r="B215">
        <v>7.2952499999999997E-5</v>
      </c>
    </row>
    <row r="216" spans="1:2" x14ac:dyDescent="0.25">
      <c r="A216">
        <v>3585.0139199999999</v>
      </c>
      <c r="B216">
        <v>6.3261000000000003E-5</v>
      </c>
    </row>
    <row r="217" spans="1:2" x14ac:dyDescent="0.25">
      <c r="A217">
        <v>3583.0854599999998</v>
      </c>
      <c r="B217">
        <v>5.9746500000000001E-5</v>
      </c>
    </row>
    <row r="218" spans="1:2" x14ac:dyDescent="0.25">
      <c r="A218">
        <v>3581.1570000000002</v>
      </c>
      <c r="B218">
        <v>6.0172499999999994E-5</v>
      </c>
    </row>
    <row r="219" spans="1:2" x14ac:dyDescent="0.25">
      <c r="A219">
        <v>3579.2285299999999</v>
      </c>
      <c r="B219">
        <v>6.1557000000000007E-5</v>
      </c>
    </row>
    <row r="220" spans="1:2" x14ac:dyDescent="0.25">
      <c r="A220">
        <v>3577.3000699999998</v>
      </c>
      <c r="B220">
        <v>6.2408999999999991E-5</v>
      </c>
    </row>
    <row r="221" spans="1:2" x14ac:dyDescent="0.25">
      <c r="A221">
        <v>3575.3715999999999</v>
      </c>
      <c r="B221">
        <v>6.2408999999999991E-5</v>
      </c>
    </row>
    <row r="222" spans="1:2" x14ac:dyDescent="0.25">
      <c r="A222">
        <v>3573.4431399999999</v>
      </c>
      <c r="B222">
        <v>6.0278999999999997E-5</v>
      </c>
    </row>
    <row r="223" spans="1:2" x14ac:dyDescent="0.25">
      <c r="A223">
        <v>3571.5146800000002</v>
      </c>
      <c r="B223">
        <v>5.5379999999999995E-5</v>
      </c>
    </row>
    <row r="224" spans="1:2" x14ac:dyDescent="0.25">
      <c r="A224">
        <v>3569.5862099999999</v>
      </c>
      <c r="B224">
        <v>5.1226500000000002E-5</v>
      </c>
    </row>
    <row r="225" spans="1:2" x14ac:dyDescent="0.25">
      <c r="A225">
        <v>3567.6577499999999</v>
      </c>
      <c r="B225">
        <v>5.1439500000000001E-5</v>
      </c>
    </row>
    <row r="226" spans="1:2" x14ac:dyDescent="0.25">
      <c r="A226">
        <v>3565.7292900000002</v>
      </c>
      <c r="B226">
        <v>5.46345E-5</v>
      </c>
    </row>
    <row r="227" spans="1:2" x14ac:dyDescent="0.25">
      <c r="A227">
        <v>3563.8008199999999</v>
      </c>
      <c r="B227">
        <v>5.7723000000000003E-5</v>
      </c>
    </row>
    <row r="228" spans="1:2" x14ac:dyDescent="0.25">
      <c r="A228">
        <v>3561.8723599999998</v>
      </c>
      <c r="B228">
        <v>5.9533500000000002E-5</v>
      </c>
    </row>
    <row r="229" spans="1:2" x14ac:dyDescent="0.25">
      <c r="A229">
        <v>3559.9439000000002</v>
      </c>
      <c r="B229">
        <v>5.9746500000000001E-5</v>
      </c>
    </row>
    <row r="230" spans="1:2" x14ac:dyDescent="0.25">
      <c r="A230">
        <v>3558.0154299999999</v>
      </c>
      <c r="B230">
        <v>5.7403499999999993E-5</v>
      </c>
    </row>
    <row r="231" spans="1:2" x14ac:dyDescent="0.25">
      <c r="A231">
        <v>3556.0869699999998</v>
      </c>
      <c r="B231">
        <v>5.2184999999999996E-5</v>
      </c>
    </row>
    <row r="232" spans="1:2" x14ac:dyDescent="0.25">
      <c r="A232">
        <v>3554.1585</v>
      </c>
      <c r="B232">
        <v>4.4943E-5</v>
      </c>
    </row>
    <row r="233" spans="1:2" x14ac:dyDescent="0.25">
      <c r="A233">
        <v>3552.2300399999999</v>
      </c>
      <c r="B233">
        <v>3.5144999999999996E-5</v>
      </c>
    </row>
    <row r="234" spans="1:2" x14ac:dyDescent="0.25">
      <c r="A234">
        <v>3550.3015799999998</v>
      </c>
      <c r="B234">
        <v>2.3536500000000001E-5</v>
      </c>
    </row>
    <row r="235" spans="1:2" x14ac:dyDescent="0.25">
      <c r="A235">
        <v>3548.37311</v>
      </c>
      <c r="B235">
        <v>1.5123000000000001E-5</v>
      </c>
    </row>
    <row r="236" spans="1:2" x14ac:dyDescent="0.25">
      <c r="A236">
        <v>3546.4446499999999</v>
      </c>
      <c r="B236">
        <v>1.3738499999999999E-5</v>
      </c>
    </row>
    <row r="237" spans="1:2" x14ac:dyDescent="0.25">
      <c r="A237">
        <v>3544.5161899999998</v>
      </c>
      <c r="B237">
        <v>1.6507499999999997E-5</v>
      </c>
    </row>
    <row r="238" spans="1:2" x14ac:dyDescent="0.25">
      <c r="A238">
        <v>3542.58772</v>
      </c>
      <c r="B238">
        <v>1.8743999999999999E-5</v>
      </c>
    </row>
    <row r="239" spans="1:2" x14ac:dyDescent="0.25">
      <c r="A239">
        <v>3540.6592599999999</v>
      </c>
      <c r="B239">
        <v>1.9809E-5</v>
      </c>
    </row>
    <row r="240" spans="1:2" x14ac:dyDescent="0.25">
      <c r="A240">
        <v>3538.7307999999998</v>
      </c>
      <c r="B240">
        <v>2.0448000000000001E-5</v>
      </c>
    </row>
    <row r="241" spans="1:2" x14ac:dyDescent="0.25">
      <c r="A241">
        <v>3536.80233</v>
      </c>
      <c r="B241">
        <v>1.9596E-5</v>
      </c>
    </row>
    <row r="242" spans="1:2" x14ac:dyDescent="0.25">
      <c r="A242">
        <v>3534.8738699999999</v>
      </c>
      <c r="B242">
        <v>1.7785500000000001E-5</v>
      </c>
    </row>
    <row r="243" spans="1:2" x14ac:dyDescent="0.25">
      <c r="A243">
        <v>3532.9454000000001</v>
      </c>
      <c r="B243">
        <v>1.6081500000000002E-5</v>
      </c>
    </row>
    <row r="244" spans="1:2" x14ac:dyDescent="0.25">
      <c r="A244">
        <v>3531.01694</v>
      </c>
      <c r="B244">
        <v>1.4058E-5</v>
      </c>
    </row>
    <row r="245" spans="1:2" x14ac:dyDescent="0.25">
      <c r="A245">
        <v>3529.0884799999999</v>
      </c>
      <c r="B245">
        <v>1.1289E-5</v>
      </c>
    </row>
    <row r="246" spans="1:2" x14ac:dyDescent="0.25">
      <c r="A246">
        <v>3527.1600100000001</v>
      </c>
      <c r="B246">
        <v>1.04394708E-5</v>
      </c>
    </row>
    <row r="247" spans="1:2" x14ac:dyDescent="0.25">
      <c r="A247">
        <v>3525.23155</v>
      </c>
      <c r="B247">
        <v>1.24605E-5</v>
      </c>
    </row>
    <row r="248" spans="1:2" x14ac:dyDescent="0.25">
      <c r="A248">
        <v>3523.3030899999999</v>
      </c>
      <c r="B248">
        <v>1.4696999999999998E-5</v>
      </c>
    </row>
    <row r="249" spans="1:2" x14ac:dyDescent="0.25">
      <c r="A249">
        <v>3521.37462</v>
      </c>
      <c r="B249">
        <v>1.54425E-5</v>
      </c>
    </row>
    <row r="250" spans="1:2" x14ac:dyDescent="0.25">
      <c r="A250">
        <v>3519.44616</v>
      </c>
      <c r="B250">
        <v>1.52295E-5</v>
      </c>
    </row>
    <row r="251" spans="1:2" x14ac:dyDescent="0.25">
      <c r="A251">
        <v>3517.5176999999999</v>
      </c>
      <c r="B251">
        <v>1.4484000000000001E-5</v>
      </c>
    </row>
    <row r="252" spans="1:2" x14ac:dyDescent="0.25">
      <c r="A252">
        <v>3515.58923</v>
      </c>
      <c r="B252">
        <v>1.3419E-5</v>
      </c>
    </row>
    <row r="253" spans="1:2" x14ac:dyDescent="0.25">
      <c r="A253">
        <v>3513.66077</v>
      </c>
      <c r="B253">
        <v>1.1715E-5</v>
      </c>
    </row>
    <row r="254" spans="1:2" x14ac:dyDescent="0.25">
      <c r="A254">
        <v>3511.7323000000001</v>
      </c>
      <c r="B254">
        <v>8.6340188999999994E-6</v>
      </c>
    </row>
    <row r="255" spans="1:2" x14ac:dyDescent="0.25">
      <c r="A255">
        <v>3509.80384</v>
      </c>
      <c r="B255">
        <v>5.5717179000000005E-6</v>
      </c>
    </row>
    <row r="256" spans="1:2" x14ac:dyDescent="0.25">
      <c r="A256">
        <v>3507.87538</v>
      </c>
      <c r="B256">
        <v>4.1319231000000006E-6</v>
      </c>
    </row>
    <row r="257" spans="1:2" x14ac:dyDescent="0.25">
      <c r="A257">
        <v>3505.9469100000001</v>
      </c>
      <c r="B257">
        <v>4.5039169500000001E-6</v>
      </c>
    </row>
    <row r="258" spans="1:2" x14ac:dyDescent="0.25">
      <c r="A258">
        <v>3504.01845</v>
      </c>
      <c r="B258">
        <v>5.3296646999999994E-6</v>
      </c>
    </row>
    <row r="259" spans="1:2" x14ac:dyDescent="0.25">
      <c r="A259">
        <v>3502.0899899999999</v>
      </c>
      <c r="B259">
        <v>5.2081056000000001E-6</v>
      </c>
    </row>
    <row r="260" spans="1:2" x14ac:dyDescent="0.25">
      <c r="A260">
        <v>3500.1615200000001</v>
      </c>
      <c r="B260">
        <v>3.9574548000000002E-6</v>
      </c>
    </row>
    <row r="261" spans="1:2" x14ac:dyDescent="0.25">
      <c r="A261">
        <v>3498.23306</v>
      </c>
      <c r="B261">
        <v>2.4488822999999997E-6</v>
      </c>
    </row>
    <row r="262" spans="1:2" x14ac:dyDescent="0.25">
      <c r="A262">
        <v>3496.3045999999999</v>
      </c>
      <c r="B262">
        <v>9.2197901999999994E-7</v>
      </c>
    </row>
    <row r="263" spans="1:2" x14ac:dyDescent="0.25">
      <c r="A263">
        <v>3494.3761300000001</v>
      </c>
      <c r="B263">
        <v>-1.5187432499999999E-6</v>
      </c>
    </row>
    <row r="264" spans="1:2" x14ac:dyDescent="0.25">
      <c r="A264">
        <v>3492.44767</v>
      </c>
      <c r="B264">
        <v>-5.0530842000000002E-6</v>
      </c>
    </row>
    <row r="265" spans="1:2" x14ac:dyDescent="0.25">
      <c r="A265">
        <v>3490.5192000000002</v>
      </c>
      <c r="B265">
        <v>-8.1839605499999993E-6</v>
      </c>
    </row>
    <row r="266" spans="1:2" x14ac:dyDescent="0.25">
      <c r="A266">
        <v>3488.5907400000001</v>
      </c>
      <c r="B266">
        <v>-1.018929165E-5</v>
      </c>
    </row>
    <row r="267" spans="1:2" x14ac:dyDescent="0.25">
      <c r="A267">
        <v>3486.66228</v>
      </c>
      <c r="B267">
        <v>-1.1927999999999998E-5</v>
      </c>
    </row>
    <row r="268" spans="1:2" x14ac:dyDescent="0.25">
      <c r="A268">
        <v>3484.7338100000002</v>
      </c>
      <c r="B268">
        <v>-1.2779999999999998E-5</v>
      </c>
    </row>
    <row r="269" spans="1:2" x14ac:dyDescent="0.25">
      <c r="A269">
        <v>3482.8053500000001</v>
      </c>
      <c r="B269">
        <v>-1.2247499999999999E-5</v>
      </c>
    </row>
    <row r="270" spans="1:2" x14ac:dyDescent="0.25">
      <c r="A270">
        <v>3480.87689</v>
      </c>
      <c r="B270">
        <v>-1.13955E-5</v>
      </c>
    </row>
    <row r="271" spans="1:2" x14ac:dyDescent="0.25">
      <c r="A271">
        <v>3478.9484200000002</v>
      </c>
      <c r="B271">
        <v>-1.0756499999999999E-5</v>
      </c>
    </row>
    <row r="272" spans="1:2" x14ac:dyDescent="0.25">
      <c r="A272">
        <v>3477.0199600000001</v>
      </c>
      <c r="B272">
        <v>-9.4525139999999997E-6</v>
      </c>
    </row>
    <row r="273" spans="1:2" x14ac:dyDescent="0.25">
      <c r="A273">
        <v>3475.0915</v>
      </c>
      <c r="B273">
        <v>-7.1508572999999993E-6</v>
      </c>
    </row>
    <row r="274" spans="1:2" x14ac:dyDescent="0.25">
      <c r="A274">
        <v>3473.1630300000002</v>
      </c>
      <c r="B274">
        <v>-4.5476245499999998E-6</v>
      </c>
    </row>
    <row r="275" spans="1:2" x14ac:dyDescent="0.25">
      <c r="A275">
        <v>3471.2345700000001</v>
      </c>
      <c r="B275">
        <v>-2.3088454500000001E-6</v>
      </c>
    </row>
    <row r="276" spans="1:2" x14ac:dyDescent="0.25">
      <c r="A276">
        <v>3469.3060999999998</v>
      </c>
      <c r="B276">
        <v>-9.7668913499999998E-7</v>
      </c>
    </row>
    <row r="277" spans="1:2" x14ac:dyDescent="0.25">
      <c r="A277">
        <v>3467.3776400000002</v>
      </c>
      <c r="B277">
        <v>-1.14324555E-7</v>
      </c>
    </row>
    <row r="278" spans="1:2" x14ac:dyDescent="0.25">
      <c r="A278">
        <v>3465.4491800000001</v>
      </c>
      <c r="B278">
        <v>1.2133545E-6</v>
      </c>
    </row>
    <row r="279" spans="1:2" x14ac:dyDescent="0.25">
      <c r="A279">
        <v>3463.5207099999998</v>
      </c>
      <c r="B279">
        <v>3.38933055E-6</v>
      </c>
    </row>
    <row r="280" spans="1:2" x14ac:dyDescent="0.25">
      <c r="A280">
        <v>3461.5922500000001</v>
      </c>
      <c r="B280">
        <v>5.3750443499999995E-6</v>
      </c>
    </row>
    <row r="281" spans="1:2" x14ac:dyDescent="0.25">
      <c r="A281">
        <v>3459.6637900000001</v>
      </c>
      <c r="B281">
        <v>1.01342205E-5</v>
      </c>
    </row>
    <row r="282" spans="1:2" x14ac:dyDescent="0.25">
      <c r="A282">
        <v>3457.7353199999998</v>
      </c>
      <c r="B282">
        <v>1.5336E-5</v>
      </c>
    </row>
    <row r="283" spans="1:2" x14ac:dyDescent="0.25">
      <c r="A283">
        <v>3455.8068600000001</v>
      </c>
      <c r="B283">
        <v>1.7039999999999999E-5</v>
      </c>
    </row>
    <row r="284" spans="1:2" x14ac:dyDescent="0.25">
      <c r="A284">
        <v>3453.8784000000001</v>
      </c>
      <c r="B284">
        <v>1.4058E-5</v>
      </c>
    </row>
    <row r="285" spans="1:2" x14ac:dyDescent="0.25">
      <c r="A285">
        <v>3451.9499300000002</v>
      </c>
      <c r="B285">
        <v>8.149177649999999E-6</v>
      </c>
    </row>
    <row r="286" spans="1:2" x14ac:dyDescent="0.25">
      <c r="A286">
        <v>3450.0214700000001</v>
      </c>
      <c r="B286">
        <v>2.1949756500000001E-6</v>
      </c>
    </row>
    <row r="287" spans="1:2" x14ac:dyDescent="0.25">
      <c r="A287">
        <v>3448.0929999999998</v>
      </c>
      <c r="B287">
        <v>-1.5949333499999998E-6</v>
      </c>
    </row>
    <row r="288" spans="1:2" x14ac:dyDescent="0.25">
      <c r="A288">
        <v>3446.1645400000002</v>
      </c>
      <c r="B288">
        <v>-2.4548675999999998E-6</v>
      </c>
    </row>
    <row r="289" spans="1:2" x14ac:dyDescent="0.25">
      <c r="A289">
        <v>3444.2360800000001</v>
      </c>
      <c r="B289">
        <v>-1.8437173500000001E-6</v>
      </c>
    </row>
    <row r="290" spans="1:2" x14ac:dyDescent="0.25">
      <c r="A290">
        <v>3442.3076099999998</v>
      </c>
      <c r="B290">
        <v>-1.3844574000000001E-6</v>
      </c>
    </row>
    <row r="291" spans="1:2" x14ac:dyDescent="0.25">
      <c r="A291">
        <v>3440.3791500000002</v>
      </c>
      <c r="B291">
        <v>-8.8894591499999998E-7</v>
      </c>
    </row>
    <row r="292" spans="1:2" x14ac:dyDescent="0.25">
      <c r="A292">
        <v>3438.4506900000001</v>
      </c>
      <c r="B292">
        <v>2.7097008E-6</v>
      </c>
    </row>
    <row r="293" spans="1:2" x14ac:dyDescent="0.25">
      <c r="A293">
        <v>3436.5222199999998</v>
      </c>
      <c r="B293">
        <v>1.1501999999999999E-5</v>
      </c>
    </row>
    <row r="294" spans="1:2" x14ac:dyDescent="0.25">
      <c r="A294">
        <v>3434.5937600000002</v>
      </c>
      <c r="B294">
        <v>2.3110499999999998E-5</v>
      </c>
    </row>
    <row r="295" spans="1:2" x14ac:dyDescent="0.25">
      <c r="A295">
        <v>3432.6652899999999</v>
      </c>
      <c r="B295">
        <v>3.0459000000000001E-5</v>
      </c>
    </row>
    <row r="296" spans="1:2" x14ac:dyDescent="0.25">
      <c r="A296">
        <v>3430.7368299999998</v>
      </c>
      <c r="B296">
        <v>3.1523999999999998E-5</v>
      </c>
    </row>
    <row r="297" spans="1:2" x14ac:dyDescent="0.25">
      <c r="A297">
        <v>3428.8083700000002</v>
      </c>
      <c r="B297">
        <v>3.1204499999999996E-5</v>
      </c>
    </row>
    <row r="298" spans="1:2" x14ac:dyDescent="0.25">
      <c r="A298">
        <v>3426.8798999999999</v>
      </c>
      <c r="B298">
        <v>3.3228000000000001E-5</v>
      </c>
    </row>
    <row r="299" spans="1:2" x14ac:dyDescent="0.25">
      <c r="A299">
        <v>3424.9514399999998</v>
      </c>
      <c r="B299">
        <v>3.5784000000000002E-5</v>
      </c>
    </row>
    <row r="300" spans="1:2" x14ac:dyDescent="0.25">
      <c r="A300">
        <v>3423.0229800000002</v>
      </c>
      <c r="B300">
        <v>3.5358000000000003E-5</v>
      </c>
    </row>
    <row r="301" spans="1:2" x14ac:dyDescent="0.25">
      <c r="A301">
        <v>3421.0945099999999</v>
      </c>
      <c r="B301">
        <v>3.2695499999999999E-5</v>
      </c>
    </row>
    <row r="302" spans="1:2" x14ac:dyDescent="0.25">
      <c r="A302">
        <v>3419.1660499999998</v>
      </c>
      <c r="B302">
        <v>2.5453500000000003E-5</v>
      </c>
    </row>
    <row r="303" spans="1:2" x14ac:dyDescent="0.25">
      <c r="A303">
        <v>3417.2375900000002</v>
      </c>
      <c r="B303">
        <v>1.2886499999999999E-5</v>
      </c>
    </row>
    <row r="304" spans="1:2" x14ac:dyDescent="0.25">
      <c r="A304">
        <v>3415.3091199999999</v>
      </c>
      <c r="B304">
        <v>-2.6464824000000001E-6</v>
      </c>
    </row>
    <row r="305" spans="1:2" x14ac:dyDescent="0.25">
      <c r="A305">
        <v>3413.3806599999998</v>
      </c>
      <c r="B305">
        <v>-1.6614000000000001E-5</v>
      </c>
    </row>
    <row r="306" spans="1:2" x14ac:dyDescent="0.25">
      <c r="A306">
        <v>3411.45219</v>
      </c>
      <c r="B306">
        <v>-2.5453500000000003E-5</v>
      </c>
    </row>
    <row r="307" spans="1:2" x14ac:dyDescent="0.25">
      <c r="A307">
        <v>3409.5237299999999</v>
      </c>
      <c r="B307">
        <v>-2.9713499999999999E-5</v>
      </c>
    </row>
    <row r="308" spans="1:2" x14ac:dyDescent="0.25">
      <c r="A308">
        <v>3407.5952699999998</v>
      </c>
      <c r="B308">
        <v>-3.0991499999999996E-5</v>
      </c>
    </row>
    <row r="309" spans="1:2" x14ac:dyDescent="0.25">
      <c r="A309">
        <v>3405.6668</v>
      </c>
      <c r="B309">
        <v>-3.2588999999999996E-5</v>
      </c>
    </row>
    <row r="310" spans="1:2" x14ac:dyDescent="0.25">
      <c r="A310">
        <v>3403.7383399999999</v>
      </c>
      <c r="B310">
        <v>-3.4292999999999998E-5</v>
      </c>
    </row>
    <row r="311" spans="1:2" x14ac:dyDescent="0.25">
      <c r="A311">
        <v>3401.8098799999998</v>
      </c>
      <c r="B311">
        <v>-3.2376000000000003E-5</v>
      </c>
    </row>
    <row r="312" spans="1:2" x14ac:dyDescent="0.25">
      <c r="A312">
        <v>3399.88141</v>
      </c>
      <c r="B312">
        <v>-2.5347E-5</v>
      </c>
    </row>
    <row r="313" spans="1:2" x14ac:dyDescent="0.25">
      <c r="A313">
        <v>3397.9529499999999</v>
      </c>
      <c r="B313">
        <v>-1.7679000000000001E-5</v>
      </c>
    </row>
    <row r="314" spans="1:2" x14ac:dyDescent="0.25">
      <c r="A314">
        <v>3396.0244899999998</v>
      </c>
      <c r="B314">
        <v>-1.5549E-5</v>
      </c>
    </row>
    <row r="315" spans="1:2" x14ac:dyDescent="0.25">
      <c r="A315">
        <v>3394.09602</v>
      </c>
      <c r="B315">
        <v>-2.0767499999999997E-5</v>
      </c>
    </row>
    <row r="316" spans="1:2" x14ac:dyDescent="0.25">
      <c r="A316">
        <v>3392.1675599999999</v>
      </c>
      <c r="B316">
        <v>-2.7264000000000002E-5</v>
      </c>
    </row>
    <row r="317" spans="1:2" x14ac:dyDescent="0.25">
      <c r="A317">
        <v>3390.23909</v>
      </c>
      <c r="B317">
        <v>-2.9926499999999999E-5</v>
      </c>
    </row>
    <row r="318" spans="1:2" x14ac:dyDescent="0.25">
      <c r="A318">
        <v>3388.3106299999999</v>
      </c>
      <c r="B318">
        <v>-2.9926499999999999E-5</v>
      </c>
    </row>
    <row r="319" spans="1:2" x14ac:dyDescent="0.25">
      <c r="A319">
        <v>3386.3821699999999</v>
      </c>
      <c r="B319">
        <v>-2.9819999999999999E-5</v>
      </c>
    </row>
    <row r="320" spans="1:2" x14ac:dyDescent="0.25">
      <c r="A320">
        <v>3384.4537</v>
      </c>
      <c r="B320">
        <v>-2.80095E-5</v>
      </c>
    </row>
    <row r="321" spans="1:2" x14ac:dyDescent="0.25">
      <c r="A321">
        <v>3382.5252399999999</v>
      </c>
      <c r="B321">
        <v>-2.2790999999999999E-5</v>
      </c>
    </row>
    <row r="322" spans="1:2" x14ac:dyDescent="0.25">
      <c r="A322">
        <v>3380.5967799999999</v>
      </c>
      <c r="B322">
        <v>-1.5974999999999999E-5</v>
      </c>
    </row>
    <row r="323" spans="1:2" x14ac:dyDescent="0.25">
      <c r="A323">
        <v>3378.66831</v>
      </c>
      <c r="B323">
        <v>-1.0969500000000001E-5</v>
      </c>
    </row>
    <row r="324" spans="1:2" x14ac:dyDescent="0.25">
      <c r="A324">
        <v>3376.7398499999999</v>
      </c>
      <c r="B324">
        <v>-5.7428847000000005E-6</v>
      </c>
    </row>
    <row r="325" spans="1:2" x14ac:dyDescent="0.25">
      <c r="A325">
        <v>3374.8113899999998</v>
      </c>
      <c r="B325">
        <v>3.5090045999999999E-6</v>
      </c>
    </row>
    <row r="326" spans="1:2" x14ac:dyDescent="0.25">
      <c r="A326">
        <v>3372.88292</v>
      </c>
      <c r="B326">
        <v>1.5655499999999999E-5</v>
      </c>
    </row>
    <row r="327" spans="1:2" x14ac:dyDescent="0.25">
      <c r="A327">
        <v>3370.9544599999999</v>
      </c>
      <c r="B327">
        <v>2.6625E-5</v>
      </c>
    </row>
    <row r="328" spans="1:2" x14ac:dyDescent="0.25">
      <c r="A328">
        <v>3369.0259900000001</v>
      </c>
      <c r="B328">
        <v>3.6316499999999997E-5</v>
      </c>
    </row>
    <row r="329" spans="1:2" x14ac:dyDescent="0.25">
      <c r="A329">
        <v>3367.09753</v>
      </c>
      <c r="B329">
        <v>4.7286000000000001E-5</v>
      </c>
    </row>
    <row r="330" spans="1:2" x14ac:dyDescent="0.25">
      <c r="A330">
        <v>3365.1690699999999</v>
      </c>
      <c r="B330">
        <v>6.0705000000000002E-5</v>
      </c>
    </row>
    <row r="331" spans="1:2" x14ac:dyDescent="0.25">
      <c r="A331">
        <v>3363.2406000000001</v>
      </c>
      <c r="B331">
        <v>7.3484999999999992E-5</v>
      </c>
    </row>
    <row r="332" spans="1:2" x14ac:dyDescent="0.25">
      <c r="A332">
        <v>3361.31214</v>
      </c>
      <c r="B332">
        <v>8.3496000000000002E-5</v>
      </c>
    </row>
    <row r="333" spans="1:2" x14ac:dyDescent="0.25">
      <c r="A333">
        <v>3359.3836799999999</v>
      </c>
      <c r="B333">
        <v>9.2654999999999986E-5</v>
      </c>
    </row>
    <row r="334" spans="1:2" x14ac:dyDescent="0.25">
      <c r="A334">
        <v>3357.4552100000001</v>
      </c>
      <c r="B334">
        <v>1.042635E-4</v>
      </c>
    </row>
    <row r="335" spans="1:2" x14ac:dyDescent="0.25">
      <c r="A335">
        <v>3355.52675</v>
      </c>
      <c r="B335">
        <v>1.2055799999999999E-4</v>
      </c>
    </row>
    <row r="336" spans="1:2" x14ac:dyDescent="0.25">
      <c r="A336">
        <v>3353.5982899999999</v>
      </c>
      <c r="B336">
        <v>1.4164499999999998E-4</v>
      </c>
    </row>
    <row r="337" spans="1:2" x14ac:dyDescent="0.25">
      <c r="A337">
        <v>3351.6698200000001</v>
      </c>
      <c r="B337">
        <v>1.6720499999999997E-4</v>
      </c>
    </row>
    <row r="338" spans="1:2" x14ac:dyDescent="0.25">
      <c r="A338">
        <v>3349.74136</v>
      </c>
      <c r="B338">
        <v>1.9532099999999998E-4</v>
      </c>
    </row>
    <row r="339" spans="1:2" x14ac:dyDescent="0.25">
      <c r="A339">
        <v>3347.8128900000002</v>
      </c>
      <c r="B339">
        <v>2.2375650000000001E-4</v>
      </c>
    </row>
    <row r="340" spans="1:2" x14ac:dyDescent="0.25">
      <c r="A340">
        <v>3345.8844300000001</v>
      </c>
      <c r="B340">
        <v>2.5123349999999997E-4</v>
      </c>
    </row>
    <row r="341" spans="1:2" x14ac:dyDescent="0.25">
      <c r="A341">
        <v>3343.95597</v>
      </c>
      <c r="B341">
        <v>2.755155E-4</v>
      </c>
    </row>
    <row r="342" spans="1:2" x14ac:dyDescent="0.25">
      <c r="A342">
        <v>3342.0275000000001</v>
      </c>
      <c r="B342">
        <v>2.9596349999999995E-4</v>
      </c>
    </row>
    <row r="343" spans="1:2" x14ac:dyDescent="0.25">
      <c r="A343">
        <v>3340.0990400000001</v>
      </c>
      <c r="B343">
        <v>3.1470750000000002E-4</v>
      </c>
    </row>
    <row r="344" spans="1:2" x14ac:dyDescent="0.25">
      <c r="A344">
        <v>3338.17058</v>
      </c>
      <c r="B344">
        <v>3.325995E-4</v>
      </c>
    </row>
    <row r="345" spans="1:2" x14ac:dyDescent="0.25">
      <c r="A345">
        <v>3336.2421100000001</v>
      </c>
      <c r="B345">
        <v>3.4932000000000002E-4</v>
      </c>
    </row>
    <row r="346" spans="1:2" x14ac:dyDescent="0.25">
      <c r="A346">
        <v>3334.3136500000001</v>
      </c>
      <c r="B346">
        <v>3.6369749999999996E-4</v>
      </c>
    </row>
    <row r="347" spans="1:2" x14ac:dyDescent="0.25">
      <c r="A347">
        <v>3332.38519</v>
      </c>
      <c r="B347">
        <v>3.7583850000000004E-4</v>
      </c>
    </row>
    <row r="348" spans="1:2" x14ac:dyDescent="0.25">
      <c r="A348">
        <v>3330.4567200000001</v>
      </c>
      <c r="B348">
        <v>3.864885E-4</v>
      </c>
    </row>
    <row r="349" spans="1:2" x14ac:dyDescent="0.25">
      <c r="A349">
        <v>3328.52826</v>
      </c>
      <c r="B349">
        <v>3.9767099999999999E-4</v>
      </c>
    </row>
    <row r="350" spans="1:2" x14ac:dyDescent="0.25">
      <c r="A350">
        <v>3326.5997900000002</v>
      </c>
      <c r="B350">
        <v>4.0789500000000002E-4</v>
      </c>
    </row>
    <row r="351" spans="1:2" x14ac:dyDescent="0.25">
      <c r="A351">
        <v>3324.6713300000001</v>
      </c>
      <c r="B351">
        <v>4.1598899999999996E-4</v>
      </c>
    </row>
    <row r="352" spans="1:2" x14ac:dyDescent="0.25">
      <c r="A352">
        <v>3322.74287</v>
      </c>
      <c r="B352">
        <v>4.290885E-4</v>
      </c>
    </row>
    <row r="353" spans="1:2" x14ac:dyDescent="0.25">
      <c r="A353">
        <v>3320.8144000000002</v>
      </c>
      <c r="B353">
        <v>4.54542E-4</v>
      </c>
    </row>
    <row r="354" spans="1:2" x14ac:dyDescent="0.25">
      <c r="A354">
        <v>3318.8859400000001</v>
      </c>
      <c r="B354">
        <v>4.9021950000000003E-4</v>
      </c>
    </row>
    <row r="355" spans="1:2" x14ac:dyDescent="0.25">
      <c r="A355">
        <v>3316.95748</v>
      </c>
      <c r="B355">
        <v>5.2951799999999998E-4</v>
      </c>
    </row>
    <row r="356" spans="1:2" x14ac:dyDescent="0.25">
      <c r="A356">
        <v>3315.0290100000002</v>
      </c>
      <c r="B356">
        <v>5.6977500000000001E-4</v>
      </c>
    </row>
    <row r="357" spans="1:2" x14ac:dyDescent="0.25">
      <c r="A357">
        <v>3313.1005500000001</v>
      </c>
      <c r="B357">
        <v>6.1322699999999993E-4</v>
      </c>
    </row>
    <row r="358" spans="1:2" x14ac:dyDescent="0.25">
      <c r="A358">
        <v>3311.1720799999998</v>
      </c>
      <c r="B358">
        <v>6.6008699999999996E-4</v>
      </c>
    </row>
    <row r="359" spans="1:2" x14ac:dyDescent="0.25">
      <c r="A359">
        <v>3309.2436200000002</v>
      </c>
      <c r="B359">
        <v>7.0865100000000003E-4</v>
      </c>
    </row>
    <row r="360" spans="1:2" x14ac:dyDescent="0.25">
      <c r="A360">
        <v>3307.3151600000001</v>
      </c>
      <c r="B360">
        <v>7.5955799999999991E-4</v>
      </c>
    </row>
    <row r="361" spans="1:2" x14ac:dyDescent="0.25">
      <c r="A361">
        <v>3305.3866899999998</v>
      </c>
      <c r="B361">
        <v>8.1749399999999988E-4</v>
      </c>
    </row>
    <row r="362" spans="1:2" x14ac:dyDescent="0.25">
      <c r="A362">
        <v>3303.4582300000002</v>
      </c>
      <c r="B362">
        <v>8.83737E-4</v>
      </c>
    </row>
    <row r="363" spans="1:2" x14ac:dyDescent="0.25">
      <c r="A363">
        <v>3301.5297700000001</v>
      </c>
      <c r="B363">
        <v>9.5423999999999997E-4</v>
      </c>
    </row>
    <row r="364" spans="1:2" x14ac:dyDescent="0.25">
      <c r="A364">
        <v>3299.6012999999998</v>
      </c>
      <c r="B364">
        <v>1.0242105E-3</v>
      </c>
    </row>
    <row r="365" spans="1:2" x14ac:dyDescent="0.25">
      <c r="A365">
        <v>3297.6728400000002</v>
      </c>
      <c r="B365">
        <v>1.0941810000000001E-3</v>
      </c>
    </row>
    <row r="366" spans="1:2" x14ac:dyDescent="0.25">
      <c r="A366">
        <v>3295.7443800000001</v>
      </c>
      <c r="B366">
        <v>1.1639384999999999E-3</v>
      </c>
    </row>
    <row r="367" spans="1:2" x14ac:dyDescent="0.25">
      <c r="A367">
        <v>3293.8159099999998</v>
      </c>
      <c r="B367">
        <v>1.227945E-3</v>
      </c>
    </row>
    <row r="368" spans="1:2" x14ac:dyDescent="0.25">
      <c r="A368">
        <v>3291.8874500000002</v>
      </c>
      <c r="B368">
        <v>1.2838575E-3</v>
      </c>
    </row>
    <row r="369" spans="1:2" x14ac:dyDescent="0.25">
      <c r="A369">
        <v>3289.9589799999999</v>
      </c>
      <c r="B369">
        <v>1.3356164999999999E-3</v>
      </c>
    </row>
    <row r="370" spans="1:2" x14ac:dyDescent="0.25">
      <c r="A370">
        <v>3288.0305199999998</v>
      </c>
      <c r="B370">
        <v>1.3863105000000001E-3</v>
      </c>
    </row>
    <row r="371" spans="1:2" x14ac:dyDescent="0.25">
      <c r="A371">
        <v>3286.1020600000002</v>
      </c>
      <c r="B371">
        <v>1.4360459999999999E-3</v>
      </c>
    </row>
    <row r="372" spans="1:2" x14ac:dyDescent="0.25">
      <c r="A372">
        <v>3284.1735899999999</v>
      </c>
      <c r="B372">
        <v>1.4840775E-3</v>
      </c>
    </row>
    <row r="373" spans="1:2" x14ac:dyDescent="0.25">
      <c r="A373">
        <v>3282.2451299999998</v>
      </c>
      <c r="B373">
        <v>1.525506E-3</v>
      </c>
    </row>
    <row r="374" spans="1:2" x14ac:dyDescent="0.25">
      <c r="A374">
        <v>3280.3166700000002</v>
      </c>
      <c r="B374">
        <v>1.5553260000000001E-3</v>
      </c>
    </row>
    <row r="375" spans="1:2" x14ac:dyDescent="0.25">
      <c r="A375">
        <v>3278.3881999999999</v>
      </c>
      <c r="B375">
        <v>1.5749220000000001E-3</v>
      </c>
    </row>
    <row r="376" spans="1:2" x14ac:dyDescent="0.25">
      <c r="A376">
        <v>3276.4597399999998</v>
      </c>
      <c r="B376">
        <v>1.5915359999999999E-3</v>
      </c>
    </row>
    <row r="377" spans="1:2" x14ac:dyDescent="0.25">
      <c r="A377">
        <v>3274.5312800000002</v>
      </c>
      <c r="B377">
        <v>1.6070850000000001E-3</v>
      </c>
    </row>
    <row r="378" spans="1:2" x14ac:dyDescent="0.25">
      <c r="A378">
        <v>3272.6028099999999</v>
      </c>
      <c r="B378">
        <v>1.6181609999999999E-3</v>
      </c>
    </row>
    <row r="379" spans="1:2" x14ac:dyDescent="0.25">
      <c r="A379">
        <v>3270.6743499999998</v>
      </c>
      <c r="B379">
        <v>1.6231664999999998E-3</v>
      </c>
    </row>
    <row r="380" spans="1:2" x14ac:dyDescent="0.25">
      <c r="A380">
        <v>3268.7458799999999</v>
      </c>
      <c r="B380">
        <v>1.6238054999999998E-3</v>
      </c>
    </row>
    <row r="381" spans="1:2" x14ac:dyDescent="0.25">
      <c r="A381">
        <v>3266.8174199999999</v>
      </c>
      <c r="B381">
        <v>1.6213559999999998E-3</v>
      </c>
    </row>
    <row r="382" spans="1:2" x14ac:dyDescent="0.25">
      <c r="A382">
        <v>3264.8889600000002</v>
      </c>
      <c r="B382">
        <v>1.6150725000000001E-3</v>
      </c>
    </row>
    <row r="383" spans="1:2" x14ac:dyDescent="0.25">
      <c r="A383">
        <v>3262.9604899999999</v>
      </c>
      <c r="B383">
        <v>1.6030379999999998E-3</v>
      </c>
    </row>
    <row r="384" spans="1:2" x14ac:dyDescent="0.25">
      <c r="A384">
        <v>3261.0320299999998</v>
      </c>
      <c r="B384">
        <v>1.5826964999999999E-3</v>
      </c>
    </row>
    <row r="385" spans="1:2" x14ac:dyDescent="0.25">
      <c r="A385">
        <v>3259.1035700000002</v>
      </c>
      <c r="B385">
        <v>1.5547935E-3</v>
      </c>
    </row>
    <row r="386" spans="1:2" x14ac:dyDescent="0.25">
      <c r="A386">
        <v>3257.1750999999999</v>
      </c>
      <c r="B386">
        <v>1.5207134999999999E-3</v>
      </c>
    </row>
    <row r="387" spans="1:2" x14ac:dyDescent="0.25">
      <c r="A387">
        <v>3255.2466399999998</v>
      </c>
      <c r="B387">
        <v>1.4808824999999999E-3</v>
      </c>
    </row>
    <row r="388" spans="1:2" x14ac:dyDescent="0.25">
      <c r="A388">
        <v>3253.3181800000002</v>
      </c>
      <c r="B388">
        <v>1.438176E-3</v>
      </c>
    </row>
    <row r="389" spans="1:2" x14ac:dyDescent="0.25">
      <c r="A389">
        <v>3251.3897099999999</v>
      </c>
      <c r="B389">
        <v>1.3958954999999998E-3</v>
      </c>
    </row>
    <row r="390" spans="1:2" x14ac:dyDescent="0.25">
      <c r="A390">
        <v>3249.4612499999998</v>
      </c>
      <c r="B390">
        <v>1.355319E-3</v>
      </c>
    </row>
    <row r="391" spans="1:2" x14ac:dyDescent="0.25">
      <c r="A391">
        <v>3247.53278</v>
      </c>
      <c r="B391">
        <v>1.3141035E-3</v>
      </c>
    </row>
    <row r="392" spans="1:2" x14ac:dyDescent="0.25">
      <c r="A392">
        <v>3245.6043199999999</v>
      </c>
      <c r="B392">
        <v>1.2691605E-3</v>
      </c>
    </row>
    <row r="393" spans="1:2" x14ac:dyDescent="0.25">
      <c r="A393">
        <v>3243.6758599999998</v>
      </c>
      <c r="B393">
        <v>1.2207030000000001E-3</v>
      </c>
    </row>
    <row r="394" spans="1:2" x14ac:dyDescent="0.25">
      <c r="A394">
        <v>3241.74739</v>
      </c>
      <c r="B394">
        <v>1.171926E-3</v>
      </c>
    </row>
    <row r="395" spans="1:2" x14ac:dyDescent="0.25">
      <c r="A395">
        <v>3239.8189299999999</v>
      </c>
      <c r="B395">
        <v>1.1268764999999999E-3</v>
      </c>
    </row>
    <row r="396" spans="1:2" x14ac:dyDescent="0.25">
      <c r="A396">
        <v>3237.8904699999998</v>
      </c>
      <c r="B396">
        <v>1.0873649999999999E-3</v>
      </c>
    </row>
    <row r="397" spans="1:2" x14ac:dyDescent="0.25">
      <c r="A397">
        <v>3235.962</v>
      </c>
      <c r="B397">
        <v>1.0498770000000001E-3</v>
      </c>
    </row>
    <row r="398" spans="1:2" x14ac:dyDescent="0.25">
      <c r="A398">
        <v>3234.0335399999999</v>
      </c>
      <c r="B398">
        <v>1.013241E-3</v>
      </c>
    </row>
    <row r="399" spans="1:2" x14ac:dyDescent="0.25">
      <c r="A399">
        <v>3232.1050799999998</v>
      </c>
      <c r="B399">
        <v>9.7937399999999987E-4</v>
      </c>
    </row>
    <row r="400" spans="1:2" x14ac:dyDescent="0.25">
      <c r="A400">
        <v>3230.17661</v>
      </c>
      <c r="B400">
        <v>9.4795650000000008E-4</v>
      </c>
    </row>
    <row r="401" spans="1:2" x14ac:dyDescent="0.25">
      <c r="A401">
        <v>3228.2481499999999</v>
      </c>
      <c r="B401">
        <v>9.1696499999999995E-4</v>
      </c>
    </row>
    <row r="402" spans="1:2" x14ac:dyDescent="0.25">
      <c r="A402">
        <v>3226.3196800000001</v>
      </c>
      <c r="B402">
        <v>8.8735799999999998E-4</v>
      </c>
    </row>
    <row r="403" spans="1:2" x14ac:dyDescent="0.25">
      <c r="A403">
        <v>3224.39122</v>
      </c>
      <c r="B403">
        <v>8.5998750000000005E-4</v>
      </c>
    </row>
    <row r="404" spans="1:2" x14ac:dyDescent="0.25">
      <c r="A404">
        <v>3222.4627599999999</v>
      </c>
      <c r="B404">
        <v>8.3517300000000004E-4</v>
      </c>
    </row>
    <row r="405" spans="1:2" x14ac:dyDescent="0.25">
      <c r="A405">
        <v>3220.5342900000001</v>
      </c>
      <c r="B405">
        <v>8.1515099999999996E-4</v>
      </c>
    </row>
    <row r="406" spans="1:2" x14ac:dyDescent="0.25">
      <c r="A406">
        <v>3218.60583</v>
      </c>
      <c r="B406">
        <v>8.0237100000000007E-4</v>
      </c>
    </row>
    <row r="407" spans="1:2" x14ac:dyDescent="0.25">
      <c r="A407">
        <v>3216.6773699999999</v>
      </c>
      <c r="B407">
        <v>7.9864349999999998E-4</v>
      </c>
    </row>
    <row r="408" spans="1:2" x14ac:dyDescent="0.25">
      <c r="A408">
        <v>3214.7489</v>
      </c>
      <c r="B408">
        <v>8.0396850000000002E-4</v>
      </c>
    </row>
    <row r="409" spans="1:2" x14ac:dyDescent="0.25">
      <c r="A409">
        <v>3212.82044</v>
      </c>
      <c r="B409">
        <v>8.1653550000000002E-4</v>
      </c>
    </row>
    <row r="410" spans="1:2" x14ac:dyDescent="0.25">
      <c r="A410">
        <v>3210.8919799999999</v>
      </c>
      <c r="B410">
        <v>8.3517300000000004E-4</v>
      </c>
    </row>
    <row r="411" spans="1:2" x14ac:dyDescent="0.25">
      <c r="A411">
        <v>3208.96351</v>
      </c>
      <c r="B411">
        <v>8.5924199999999997E-4</v>
      </c>
    </row>
    <row r="412" spans="1:2" x14ac:dyDescent="0.25">
      <c r="A412">
        <v>3207.03505</v>
      </c>
      <c r="B412">
        <v>8.8533449999999994E-4</v>
      </c>
    </row>
    <row r="413" spans="1:2" x14ac:dyDescent="0.25">
      <c r="A413">
        <v>3205.1065800000001</v>
      </c>
      <c r="B413">
        <v>9.1004249999999997E-4</v>
      </c>
    </row>
    <row r="414" spans="1:2" x14ac:dyDescent="0.25">
      <c r="A414">
        <v>3203.17812</v>
      </c>
      <c r="B414">
        <v>9.3251399999999996E-4</v>
      </c>
    </row>
    <row r="415" spans="1:2" x14ac:dyDescent="0.25">
      <c r="A415">
        <v>3201.2496599999999</v>
      </c>
      <c r="B415">
        <v>9.5487900000000006E-4</v>
      </c>
    </row>
    <row r="416" spans="1:2" x14ac:dyDescent="0.25">
      <c r="A416">
        <v>3199.3211900000001</v>
      </c>
      <c r="B416">
        <v>9.7703099999999995E-4</v>
      </c>
    </row>
    <row r="417" spans="1:2" x14ac:dyDescent="0.25">
      <c r="A417">
        <v>3197.39273</v>
      </c>
      <c r="B417">
        <v>9.9737250000000001E-4</v>
      </c>
    </row>
    <row r="418" spans="1:2" x14ac:dyDescent="0.25">
      <c r="A418">
        <v>3195.4642699999999</v>
      </c>
      <c r="B418">
        <v>1.0144125000000001E-3</v>
      </c>
    </row>
    <row r="419" spans="1:2" x14ac:dyDescent="0.25">
      <c r="A419">
        <v>3193.5358000000001</v>
      </c>
      <c r="B419">
        <v>1.0263404999999999E-3</v>
      </c>
    </row>
    <row r="420" spans="1:2" x14ac:dyDescent="0.25">
      <c r="A420">
        <v>3191.60734</v>
      </c>
      <c r="B420">
        <v>1.0293225E-3</v>
      </c>
    </row>
    <row r="421" spans="1:2" x14ac:dyDescent="0.25">
      <c r="A421">
        <v>3189.6788799999999</v>
      </c>
      <c r="B421">
        <v>1.0215479999999999E-3</v>
      </c>
    </row>
    <row r="422" spans="1:2" x14ac:dyDescent="0.25">
      <c r="A422">
        <v>3187.7504100000001</v>
      </c>
      <c r="B422">
        <v>1.006851E-3</v>
      </c>
    </row>
    <row r="423" spans="1:2" x14ac:dyDescent="0.25">
      <c r="A423">
        <v>3185.82195</v>
      </c>
      <c r="B423">
        <v>9.914085E-4</v>
      </c>
    </row>
    <row r="424" spans="1:2" x14ac:dyDescent="0.25">
      <c r="A424">
        <v>3183.8934800000002</v>
      </c>
      <c r="B424">
        <v>9.7724399999999994E-4</v>
      </c>
    </row>
    <row r="425" spans="1:2" x14ac:dyDescent="0.25">
      <c r="A425">
        <v>3181.9650200000001</v>
      </c>
      <c r="B425">
        <v>9.6403799999999996E-4</v>
      </c>
    </row>
    <row r="426" spans="1:2" x14ac:dyDescent="0.25">
      <c r="A426">
        <v>3180.03656</v>
      </c>
      <c r="B426">
        <v>9.5573100000000003E-4</v>
      </c>
    </row>
    <row r="427" spans="1:2" x14ac:dyDescent="0.25">
      <c r="A427">
        <v>3178.1080900000002</v>
      </c>
      <c r="B427">
        <v>9.5573100000000003E-4</v>
      </c>
    </row>
    <row r="428" spans="1:2" x14ac:dyDescent="0.25">
      <c r="A428">
        <v>3176.1796300000001</v>
      </c>
      <c r="B428">
        <v>9.6382499999999997E-4</v>
      </c>
    </row>
    <row r="429" spans="1:2" x14ac:dyDescent="0.25">
      <c r="A429">
        <v>3174.25117</v>
      </c>
      <c r="B429">
        <v>9.8022599999999984E-4</v>
      </c>
    </row>
    <row r="430" spans="1:2" x14ac:dyDescent="0.25">
      <c r="A430">
        <v>3172.3227000000002</v>
      </c>
      <c r="B430">
        <v>1.008342E-3</v>
      </c>
    </row>
    <row r="431" spans="1:2" x14ac:dyDescent="0.25">
      <c r="A431">
        <v>3170.3942400000001</v>
      </c>
      <c r="B431">
        <v>1.0482795E-3</v>
      </c>
    </row>
    <row r="432" spans="1:2" x14ac:dyDescent="0.25">
      <c r="A432">
        <v>3168.4657699999998</v>
      </c>
      <c r="B432">
        <v>1.0951394999999999E-3</v>
      </c>
    </row>
    <row r="433" spans="1:2" x14ac:dyDescent="0.25">
      <c r="A433">
        <v>3166.5373100000002</v>
      </c>
      <c r="B433">
        <v>1.1490285E-3</v>
      </c>
    </row>
    <row r="434" spans="1:2" x14ac:dyDescent="0.25">
      <c r="A434">
        <v>3164.6088500000001</v>
      </c>
      <c r="B434">
        <v>1.2103724999999999E-3</v>
      </c>
    </row>
    <row r="435" spans="1:2" x14ac:dyDescent="0.25">
      <c r="A435">
        <v>3162.6803799999998</v>
      </c>
      <c r="B435">
        <v>1.2768285E-3</v>
      </c>
    </row>
    <row r="436" spans="1:2" x14ac:dyDescent="0.25">
      <c r="A436">
        <v>3160.7519200000002</v>
      </c>
      <c r="B436">
        <v>1.3445625000000001E-3</v>
      </c>
    </row>
    <row r="437" spans="1:2" x14ac:dyDescent="0.25">
      <c r="A437">
        <v>3158.8234600000001</v>
      </c>
      <c r="B437">
        <v>1.4101665E-3</v>
      </c>
    </row>
    <row r="438" spans="1:2" x14ac:dyDescent="0.25">
      <c r="A438">
        <v>3156.8949899999998</v>
      </c>
      <c r="B438">
        <v>1.4681024999999999E-3</v>
      </c>
    </row>
    <row r="439" spans="1:2" x14ac:dyDescent="0.25">
      <c r="A439">
        <v>3154.9665300000001</v>
      </c>
      <c r="B439">
        <v>1.5145365000000001E-3</v>
      </c>
    </row>
    <row r="440" spans="1:2" x14ac:dyDescent="0.25">
      <c r="A440">
        <v>3153.0380700000001</v>
      </c>
      <c r="B440">
        <v>1.5480839999999999E-3</v>
      </c>
    </row>
    <row r="441" spans="1:2" x14ac:dyDescent="0.25">
      <c r="A441">
        <v>3151.1095999999998</v>
      </c>
      <c r="B441">
        <v>1.5705554999999999E-3</v>
      </c>
    </row>
    <row r="442" spans="1:2" x14ac:dyDescent="0.25">
      <c r="A442">
        <v>3149.1811400000001</v>
      </c>
      <c r="B442">
        <v>1.5886604999999999E-3</v>
      </c>
    </row>
    <row r="443" spans="1:2" x14ac:dyDescent="0.25">
      <c r="A443">
        <v>3147.2526699999999</v>
      </c>
      <c r="B443">
        <v>1.6067655E-3</v>
      </c>
    </row>
    <row r="444" spans="1:2" x14ac:dyDescent="0.25">
      <c r="A444">
        <v>3145.3242100000002</v>
      </c>
      <c r="B444">
        <v>1.6299824999999998E-3</v>
      </c>
    </row>
    <row r="445" spans="1:2" x14ac:dyDescent="0.25">
      <c r="A445">
        <v>3143.3957500000001</v>
      </c>
      <c r="B445">
        <v>1.6674704999999998E-3</v>
      </c>
    </row>
    <row r="446" spans="1:2" x14ac:dyDescent="0.25">
      <c r="A446">
        <v>3141.4672799999998</v>
      </c>
      <c r="B446">
        <v>1.7292404999999999E-3</v>
      </c>
    </row>
    <row r="447" spans="1:2" x14ac:dyDescent="0.25">
      <c r="A447">
        <v>3139.5388200000002</v>
      </c>
      <c r="B447">
        <v>1.8178485000000001E-3</v>
      </c>
    </row>
    <row r="448" spans="1:2" x14ac:dyDescent="0.25">
      <c r="A448">
        <v>3137.6103600000001</v>
      </c>
      <c r="B448">
        <v>1.9294605E-3</v>
      </c>
    </row>
    <row r="449" spans="1:2" x14ac:dyDescent="0.25">
      <c r="A449">
        <v>3135.6818899999998</v>
      </c>
      <c r="B449">
        <v>2.057367E-3</v>
      </c>
    </row>
    <row r="450" spans="1:2" x14ac:dyDescent="0.25">
      <c r="A450">
        <v>3133.7534300000002</v>
      </c>
      <c r="B450">
        <v>2.1927284999999999E-3</v>
      </c>
    </row>
    <row r="451" spans="1:2" x14ac:dyDescent="0.25">
      <c r="A451">
        <v>3131.8249700000001</v>
      </c>
      <c r="B451">
        <v>2.3225519999999999E-3</v>
      </c>
    </row>
    <row r="452" spans="1:2" x14ac:dyDescent="0.25">
      <c r="A452">
        <v>3129.8964999999998</v>
      </c>
      <c r="B452">
        <v>2.4358679999999999E-3</v>
      </c>
    </row>
    <row r="453" spans="1:2" x14ac:dyDescent="0.25">
      <c r="A453">
        <v>3127.9680400000002</v>
      </c>
      <c r="B453">
        <v>2.5288425000000001E-3</v>
      </c>
    </row>
    <row r="454" spans="1:2" x14ac:dyDescent="0.25">
      <c r="A454">
        <v>3126.0395699999999</v>
      </c>
      <c r="B454">
        <v>2.5967894999999997E-3</v>
      </c>
    </row>
    <row r="455" spans="1:2" x14ac:dyDescent="0.25">
      <c r="A455">
        <v>3124.1111099999998</v>
      </c>
      <c r="B455">
        <v>2.6323605E-3</v>
      </c>
    </row>
    <row r="456" spans="1:2" x14ac:dyDescent="0.25">
      <c r="A456">
        <v>3122.1826500000002</v>
      </c>
      <c r="B456">
        <v>2.6308694999999998E-3</v>
      </c>
    </row>
    <row r="457" spans="1:2" x14ac:dyDescent="0.25">
      <c r="A457">
        <v>3120.2541799999999</v>
      </c>
      <c r="B457">
        <v>2.590719E-3</v>
      </c>
    </row>
    <row r="458" spans="1:2" x14ac:dyDescent="0.25">
      <c r="A458">
        <v>3118.3257199999998</v>
      </c>
      <c r="B458">
        <v>2.5130805000000002E-3</v>
      </c>
    </row>
    <row r="459" spans="1:2" x14ac:dyDescent="0.25">
      <c r="A459">
        <v>3116.3972600000002</v>
      </c>
      <c r="B459">
        <v>2.3997645000000001E-3</v>
      </c>
    </row>
    <row r="460" spans="1:2" x14ac:dyDescent="0.25">
      <c r="A460">
        <v>3114.4687899999999</v>
      </c>
      <c r="B460">
        <v>2.2572675E-3</v>
      </c>
    </row>
    <row r="461" spans="1:2" x14ac:dyDescent="0.25">
      <c r="A461">
        <v>3112.5403299999998</v>
      </c>
      <c r="B461">
        <v>2.0979434999999999E-3</v>
      </c>
    </row>
    <row r="462" spans="1:2" x14ac:dyDescent="0.25">
      <c r="A462">
        <v>3110.6118700000002</v>
      </c>
      <c r="B462">
        <v>1.9330815000000001E-3</v>
      </c>
    </row>
    <row r="463" spans="1:2" x14ac:dyDescent="0.25">
      <c r="A463">
        <v>3108.6833999999999</v>
      </c>
      <c r="B463">
        <v>1.7712015000000002E-3</v>
      </c>
    </row>
    <row r="464" spans="1:2" x14ac:dyDescent="0.25">
      <c r="A464">
        <v>3106.7549399999998</v>
      </c>
      <c r="B464">
        <v>1.622208E-3</v>
      </c>
    </row>
    <row r="465" spans="1:2" x14ac:dyDescent="0.25">
      <c r="A465">
        <v>3104.82647</v>
      </c>
      <c r="B465">
        <v>1.4946209999999998E-3</v>
      </c>
    </row>
    <row r="466" spans="1:2" x14ac:dyDescent="0.25">
      <c r="A466">
        <v>3102.8980099999999</v>
      </c>
      <c r="B466">
        <v>1.3923809999999998E-3</v>
      </c>
    </row>
    <row r="467" spans="1:2" x14ac:dyDescent="0.25">
      <c r="A467">
        <v>3100.9695499999998</v>
      </c>
      <c r="B467">
        <v>1.3145295E-3</v>
      </c>
    </row>
    <row r="468" spans="1:2" x14ac:dyDescent="0.25">
      <c r="A468">
        <v>3099.04108</v>
      </c>
      <c r="B468">
        <v>1.2570195E-3</v>
      </c>
    </row>
    <row r="469" spans="1:2" x14ac:dyDescent="0.25">
      <c r="A469">
        <v>3097.1126199999999</v>
      </c>
      <c r="B469">
        <v>1.2146324999999999E-3</v>
      </c>
    </row>
    <row r="470" spans="1:2" x14ac:dyDescent="0.25">
      <c r="A470">
        <v>3095.1841599999998</v>
      </c>
      <c r="B470">
        <v>1.1817240000000001E-3</v>
      </c>
    </row>
    <row r="471" spans="1:2" x14ac:dyDescent="0.25">
      <c r="A471">
        <v>3093.25569</v>
      </c>
      <c r="B471">
        <v>1.1526495000000001E-3</v>
      </c>
    </row>
    <row r="472" spans="1:2" x14ac:dyDescent="0.25">
      <c r="A472">
        <v>3091.3272299999999</v>
      </c>
      <c r="B472">
        <v>1.1232554999999998E-3</v>
      </c>
    </row>
    <row r="473" spans="1:2" x14ac:dyDescent="0.25">
      <c r="A473">
        <v>3089.3987699999998</v>
      </c>
      <c r="B473">
        <v>1.0953524999999999E-3</v>
      </c>
    </row>
    <row r="474" spans="1:2" x14ac:dyDescent="0.25">
      <c r="A474">
        <v>3087.4703</v>
      </c>
      <c r="B474">
        <v>1.0712834999999999E-3</v>
      </c>
    </row>
    <row r="475" spans="1:2" x14ac:dyDescent="0.25">
      <c r="A475">
        <v>3085.5418399999999</v>
      </c>
      <c r="B475">
        <v>1.0499834999999999E-3</v>
      </c>
    </row>
    <row r="476" spans="1:2" x14ac:dyDescent="0.25">
      <c r="A476">
        <v>3083.61337</v>
      </c>
      <c r="B476">
        <v>1.0293225E-3</v>
      </c>
    </row>
    <row r="477" spans="1:2" x14ac:dyDescent="0.25">
      <c r="A477">
        <v>3081.6849099999999</v>
      </c>
      <c r="B477">
        <v>1.0095135E-3</v>
      </c>
    </row>
    <row r="478" spans="1:2" x14ac:dyDescent="0.25">
      <c r="A478">
        <v>3079.7564499999999</v>
      </c>
      <c r="B478">
        <v>9.8981099999999995E-4</v>
      </c>
    </row>
    <row r="479" spans="1:2" x14ac:dyDescent="0.25">
      <c r="A479">
        <v>3077.82798</v>
      </c>
      <c r="B479">
        <v>9.69363E-4</v>
      </c>
    </row>
    <row r="480" spans="1:2" x14ac:dyDescent="0.25">
      <c r="A480">
        <v>3075.8995199999999</v>
      </c>
      <c r="B480">
        <v>9.5221650000000004E-4</v>
      </c>
    </row>
    <row r="481" spans="1:2" x14ac:dyDescent="0.25">
      <c r="A481">
        <v>3073.9710599999999</v>
      </c>
      <c r="B481">
        <v>9.4177949999999996E-4</v>
      </c>
    </row>
    <row r="482" spans="1:2" x14ac:dyDescent="0.25">
      <c r="A482">
        <v>3072.04259</v>
      </c>
      <c r="B482">
        <v>9.3528299999999997E-4</v>
      </c>
    </row>
    <row r="483" spans="1:2" x14ac:dyDescent="0.25">
      <c r="A483">
        <v>3070.1141299999999</v>
      </c>
      <c r="B483">
        <v>9.2676299999999994E-4</v>
      </c>
    </row>
    <row r="484" spans="1:2" x14ac:dyDescent="0.25">
      <c r="A484">
        <v>3068.1856699999998</v>
      </c>
      <c r="B484">
        <v>9.1376999999999995E-4</v>
      </c>
    </row>
    <row r="485" spans="1:2" x14ac:dyDescent="0.25">
      <c r="A485">
        <v>3066.2572</v>
      </c>
      <c r="B485">
        <v>8.9736899999999997E-4</v>
      </c>
    </row>
    <row r="486" spans="1:2" x14ac:dyDescent="0.25">
      <c r="A486">
        <v>3064.3287399999999</v>
      </c>
      <c r="B486">
        <v>8.8086149999999999E-4</v>
      </c>
    </row>
    <row r="487" spans="1:2" x14ac:dyDescent="0.25">
      <c r="A487">
        <v>3062.4002700000001</v>
      </c>
      <c r="B487">
        <v>8.6584499999999996E-4</v>
      </c>
    </row>
    <row r="488" spans="1:2" x14ac:dyDescent="0.25">
      <c r="A488">
        <v>3060.47181</v>
      </c>
      <c r="B488">
        <v>8.5274549999999998E-4</v>
      </c>
    </row>
    <row r="489" spans="1:2" x14ac:dyDescent="0.25">
      <c r="A489">
        <v>3058.5433499999999</v>
      </c>
      <c r="B489">
        <v>8.3953949999999999E-4</v>
      </c>
    </row>
    <row r="490" spans="1:2" x14ac:dyDescent="0.25">
      <c r="A490">
        <v>3056.6148800000001</v>
      </c>
      <c r="B490">
        <v>8.23671E-4</v>
      </c>
    </row>
    <row r="491" spans="1:2" x14ac:dyDescent="0.25">
      <c r="A491">
        <v>3054.68642</v>
      </c>
      <c r="B491">
        <v>8.0354250000000003E-4</v>
      </c>
    </row>
    <row r="492" spans="1:2" x14ac:dyDescent="0.25">
      <c r="A492">
        <v>3052.7579599999999</v>
      </c>
      <c r="B492">
        <v>7.7862149999999991E-4</v>
      </c>
    </row>
    <row r="493" spans="1:2" x14ac:dyDescent="0.25">
      <c r="A493">
        <v>3050.8294900000001</v>
      </c>
      <c r="B493">
        <v>7.5178349999999996E-4</v>
      </c>
    </row>
    <row r="494" spans="1:2" x14ac:dyDescent="0.25">
      <c r="A494">
        <v>3048.90103</v>
      </c>
      <c r="B494">
        <v>7.2632999999999997E-4</v>
      </c>
    </row>
    <row r="495" spans="1:2" x14ac:dyDescent="0.25">
      <c r="A495">
        <v>3046.9725699999999</v>
      </c>
      <c r="B495">
        <v>7.0428449999999996E-4</v>
      </c>
    </row>
    <row r="496" spans="1:2" x14ac:dyDescent="0.25">
      <c r="A496">
        <v>3045.0441000000001</v>
      </c>
      <c r="B496">
        <v>6.84156E-4</v>
      </c>
    </row>
    <row r="497" spans="1:2" x14ac:dyDescent="0.25">
      <c r="A497">
        <v>3043.11564</v>
      </c>
      <c r="B497">
        <v>6.6551849999999999E-4</v>
      </c>
    </row>
    <row r="498" spans="1:2" x14ac:dyDescent="0.25">
      <c r="A498">
        <v>3041.1871700000002</v>
      </c>
      <c r="B498">
        <v>6.4730699999999996E-4</v>
      </c>
    </row>
    <row r="499" spans="1:2" x14ac:dyDescent="0.25">
      <c r="A499">
        <v>3039.2587100000001</v>
      </c>
      <c r="B499">
        <v>6.3197099999999994E-4</v>
      </c>
    </row>
    <row r="500" spans="1:2" x14ac:dyDescent="0.25">
      <c r="A500">
        <v>3037.33025</v>
      </c>
      <c r="B500">
        <v>6.2195999999999996E-4</v>
      </c>
    </row>
    <row r="501" spans="1:2" x14ac:dyDescent="0.25">
      <c r="A501">
        <v>3035.4017800000001</v>
      </c>
      <c r="B501">
        <v>6.1631549999999994E-4</v>
      </c>
    </row>
    <row r="502" spans="1:2" x14ac:dyDescent="0.25">
      <c r="A502">
        <v>3033.4733200000001</v>
      </c>
      <c r="B502">
        <v>6.1194899999999998E-4</v>
      </c>
    </row>
    <row r="503" spans="1:2" x14ac:dyDescent="0.25">
      <c r="A503">
        <v>3031.54486</v>
      </c>
      <c r="B503">
        <v>6.0534599999999999E-4</v>
      </c>
    </row>
    <row r="504" spans="1:2" x14ac:dyDescent="0.25">
      <c r="A504">
        <v>3029.6163900000001</v>
      </c>
      <c r="B504">
        <v>5.9597399999999998E-4</v>
      </c>
    </row>
    <row r="505" spans="1:2" x14ac:dyDescent="0.25">
      <c r="A505">
        <v>3027.6879300000001</v>
      </c>
      <c r="B505">
        <v>5.8489799999999993E-4</v>
      </c>
    </row>
    <row r="506" spans="1:2" x14ac:dyDescent="0.25">
      <c r="A506">
        <v>3025.7594600000002</v>
      </c>
      <c r="B506">
        <v>5.7179850000000005E-4</v>
      </c>
    </row>
    <row r="507" spans="1:2" x14ac:dyDescent="0.25">
      <c r="A507">
        <v>3023.8310000000001</v>
      </c>
      <c r="B507">
        <v>5.5678200000000002E-4</v>
      </c>
    </row>
    <row r="508" spans="1:2" x14ac:dyDescent="0.25">
      <c r="A508">
        <v>3021.90254</v>
      </c>
      <c r="B508">
        <v>5.4101999999999991E-4</v>
      </c>
    </row>
    <row r="509" spans="1:2" x14ac:dyDescent="0.25">
      <c r="A509">
        <v>3019.9740700000002</v>
      </c>
      <c r="B509">
        <v>5.2440599999999994E-4</v>
      </c>
    </row>
    <row r="510" spans="1:2" x14ac:dyDescent="0.25">
      <c r="A510">
        <v>3018.0456100000001</v>
      </c>
      <c r="B510">
        <v>5.0544900000000005E-4</v>
      </c>
    </row>
    <row r="511" spans="1:2" x14ac:dyDescent="0.25">
      <c r="A511">
        <v>3016.11715</v>
      </c>
      <c r="B511">
        <v>4.8595949999999995E-4</v>
      </c>
    </row>
    <row r="512" spans="1:2" x14ac:dyDescent="0.25">
      <c r="A512">
        <v>3014.1886800000002</v>
      </c>
      <c r="B512">
        <v>4.6764149999999998E-4</v>
      </c>
    </row>
    <row r="513" spans="1:2" x14ac:dyDescent="0.25">
      <c r="A513">
        <v>3012.2602200000001</v>
      </c>
      <c r="B513">
        <v>4.5092100000000001E-4</v>
      </c>
    </row>
    <row r="514" spans="1:2" x14ac:dyDescent="0.25">
      <c r="A514">
        <v>3010.33176</v>
      </c>
      <c r="B514">
        <v>4.3739549999999999E-4</v>
      </c>
    </row>
    <row r="515" spans="1:2" x14ac:dyDescent="0.25">
      <c r="A515">
        <v>3008.4032900000002</v>
      </c>
      <c r="B515">
        <v>4.2844950000000003E-4</v>
      </c>
    </row>
    <row r="516" spans="1:2" x14ac:dyDescent="0.25">
      <c r="A516">
        <v>3006.4748300000001</v>
      </c>
      <c r="B516">
        <v>4.1960999999999995E-4</v>
      </c>
    </row>
    <row r="517" spans="1:2" x14ac:dyDescent="0.25">
      <c r="A517">
        <v>3004.5463599999998</v>
      </c>
      <c r="B517">
        <v>4.0810799999999996E-4</v>
      </c>
    </row>
    <row r="518" spans="1:2" x14ac:dyDescent="0.25">
      <c r="A518">
        <v>3002.6179000000002</v>
      </c>
      <c r="B518">
        <v>3.9767099999999999E-4</v>
      </c>
    </row>
    <row r="519" spans="1:2" x14ac:dyDescent="0.25">
      <c r="A519">
        <v>3000.6894400000001</v>
      </c>
      <c r="B519">
        <v>3.9255899999999995E-4</v>
      </c>
    </row>
    <row r="520" spans="1:2" x14ac:dyDescent="0.25">
      <c r="A520">
        <v>2998.7609699999998</v>
      </c>
      <c r="B520">
        <v>3.91068E-4</v>
      </c>
    </row>
    <row r="521" spans="1:2" x14ac:dyDescent="0.25">
      <c r="A521">
        <v>2996.8325100000002</v>
      </c>
      <c r="B521">
        <v>3.8861850000000003E-4</v>
      </c>
    </row>
    <row r="522" spans="1:2" x14ac:dyDescent="0.25">
      <c r="A522">
        <v>2994.9040500000001</v>
      </c>
      <c r="B522">
        <v>3.8435849999999996E-4</v>
      </c>
    </row>
    <row r="523" spans="1:2" x14ac:dyDescent="0.25">
      <c r="A523">
        <v>2992.9755799999998</v>
      </c>
      <c r="B523">
        <v>3.786075E-4</v>
      </c>
    </row>
    <row r="524" spans="1:2" x14ac:dyDescent="0.25">
      <c r="A524">
        <v>2991.0471200000002</v>
      </c>
      <c r="B524">
        <v>3.7104600000000004E-4</v>
      </c>
    </row>
    <row r="525" spans="1:2" x14ac:dyDescent="0.25">
      <c r="A525">
        <v>2989.1186600000001</v>
      </c>
      <c r="B525">
        <v>3.6135449999999999E-4</v>
      </c>
    </row>
    <row r="526" spans="1:2" x14ac:dyDescent="0.25">
      <c r="A526">
        <v>2987.1901899999998</v>
      </c>
      <c r="B526">
        <v>3.4963949999999996E-4</v>
      </c>
    </row>
    <row r="527" spans="1:2" x14ac:dyDescent="0.25">
      <c r="A527">
        <v>2985.2617300000002</v>
      </c>
      <c r="B527">
        <v>3.3856349999999996E-4</v>
      </c>
    </row>
    <row r="528" spans="1:2" x14ac:dyDescent="0.25">
      <c r="A528">
        <v>2983.3332599999999</v>
      </c>
      <c r="B528">
        <v>3.3036299999999997E-4</v>
      </c>
    </row>
    <row r="529" spans="1:2" x14ac:dyDescent="0.25">
      <c r="A529">
        <v>2981.4047999999998</v>
      </c>
      <c r="B529">
        <v>3.2429250000000001E-4</v>
      </c>
    </row>
    <row r="530" spans="1:2" x14ac:dyDescent="0.25">
      <c r="A530">
        <v>2979.4763400000002</v>
      </c>
      <c r="B530">
        <v>3.2056499999999998E-4</v>
      </c>
    </row>
    <row r="531" spans="1:2" x14ac:dyDescent="0.25">
      <c r="A531">
        <v>2977.5478699999999</v>
      </c>
      <c r="B531">
        <v>3.23121E-4</v>
      </c>
    </row>
    <row r="532" spans="1:2" x14ac:dyDescent="0.25">
      <c r="A532">
        <v>2975.6194099999998</v>
      </c>
      <c r="B532">
        <v>3.3046949999999996E-4</v>
      </c>
    </row>
    <row r="533" spans="1:2" x14ac:dyDescent="0.25">
      <c r="A533">
        <v>2973.6909500000002</v>
      </c>
      <c r="B533">
        <v>3.3707249999999995E-4</v>
      </c>
    </row>
    <row r="534" spans="1:2" x14ac:dyDescent="0.25">
      <c r="A534">
        <v>2971.7624799999999</v>
      </c>
      <c r="B534">
        <v>3.4303650000000002E-4</v>
      </c>
    </row>
    <row r="535" spans="1:2" x14ac:dyDescent="0.25">
      <c r="A535">
        <v>2969.8340199999998</v>
      </c>
      <c r="B535">
        <v>3.5187599999999999E-4</v>
      </c>
    </row>
    <row r="536" spans="1:2" x14ac:dyDescent="0.25">
      <c r="A536">
        <v>2967.9055600000002</v>
      </c>
      <c r="B536">
        <v>3.62739E-4</v>
      </c>
    </row>
    <row r="537" spans="1:2" x14ac:dyDescent="0.25">
      <c r="A537">
        <v>2965.9770899999999</v>
      </c>
      <c r="B537">
        <v>3.7434749999999998E-4</v>
      </c>
    </row>
    <row r="538" spans="1:2" x14ac:dyDescent="0.25">
      <c r="A538">
        <v>2964.0486299999998</v>
      </c>
      <c r="B538">
        <v>3.8776649999999995E-4</v>
      </c>
    </row>
    <row r="539" spans="1:2" x14ac:dyDescent="0.25">
      <c r="A539">
        <v>2962.1201599999999</v>
      </c>
      <c r="B539">
        <v>4.0022700000000002E-4</v>
      </c>
    </row>
    <row r="540" spans="1:2" x14ac:dyDescent="0.25">
      <c r="A540">
        <v>2960.1916999999999</v>
      </c>
      <c r="B540">
        <v>4.0842750000000001E-4</v>
      </c>
    </row>
    <row r="541" spans="1:2" x14ac:dyDescent="0.25">
      <c r="A541">
        <v>2958.2632400000002</v>
      </c>
      <c r="B541">
        <v>4.11729E-4</v>
      </c>
    </row>
    <row r="542" spans="1:2" x14ac:dyDescent="0.25">
      <c r="A542">
        <v>2956.3347699999999</v>
      </c>
      <c r="B542">
        <v>4.1098349999999997E-4</v>
      </c>
    </row>
    <row r="543" spans="1:2" x14ac:dyDescent="0.25">
      <c r="A543">
        <v>2954.4063099999998</v>
      </c>
      <c r="B543">
        <v>4.086405E-4</v>
      </c>
    </row>
    <row r="544" spans="1:2" x14ac:dyDescent="0.25">
      <c r="A544">
        <v>2952.4778500000002</v>
      </c>
      <c r="B544">
        <v>4.0587149999999998E-4</v>
      </c>
    </row>
    <row r="545" spans="1:2" x14ac:dyDescent="0.25">
      <c r="A545">
        <v>2950.5493799999999</v>
      </c>
      <c r="B545">
        <v>4.0256999999999999E-4</v>
      </c>
    </row>
    <row r="546" spans="1:2" x14ac:dyDescent="0.25">
      <c r="A546">
        <v>2948.6209199999998</v>
      </c>
      <c r="B546">
        <v>3.9831000000000003E-4</v>
      </c>
    </row>
    <row r="547" spans="1:2" x14ac:dyDescent="0.25">
      <c r="A547">
        <v>2946.6924600000002</v>
      </c>
      <c r="B547">
        <v>3.9394350000000001E-4</v>
      </c>
    </row>
    <row r="548" spans="1:2" x14ac:dyDescent="0.25">
      <c r="A548">
        <v>2944.7639899999999</v>
      </c>
      <c r="B548">
        <v>3.89577E-4</v>
      </c>
    </row>
    <row r="549" spans="1:2" x14ac:dyDescent="0.25">
      <c r="A549">
        <v>2942.8355299999998</v>
      </c>
      <c r="B549">
        <v>3.8318699999999995E-4</v>
      </c>
    </row>
    <row r="550" spans="1:2" x14ac:dyDescent="0.25">
      <c r="A550">
        <v>2940.90706</v>
      </c>
      <c r="B550">
        <v>3.7605150000000003E-4</v>
      </c>
    </row>
    <row r="551" spans="1:2" x14ac:dyDescent="0.25">
      <c r="A551">
        <v>2938.9785999999999</v>
      </c>
      <c r="B551">
        <v>3.6774449999999999E-4</v>
      </c>
    </row>
    <row r="552" spans="1:2" x14ac:dyDescent="0.25">
      <c r="A552">
        <v>2937.0501399999998</v>
      </c>
      <c r="B552">
        <v>3.54858E-4</v>
      </c>
    </row>
    <row r="553" spans="1:2" x14ac:dyDescent="0.25">
      <c r="A553">
        <v>2935.12167</v>
      </c>
      <c r="B553">
        <v>3.3803099999999998E-4</v>
      </c>
    </row>
    <row r="554" spans="1:2" x14ac:dyDescent="0.25">
      <c r="A554">
        <v>2933.1932099999999</v>
      </c>
      <c r="B554">
        <v>3.2216249999999998E-4</v>
      </c>
    </row>
    <row r="555" spans="1:2" x14ac:dyDescent="0.25">
      <c r="A555">
        <v>2931.2647499999998</v>
      </c>
      <c r="B555">
        <v>3.0906299999999999E-4</v>
      </c>
    </row>
    <row r="556" spans="1:2" x14ac:dyDescent="0.25">
      <c r="A556">
        <v>2929.33628</v>
      </c>
      <c r="B556">
        <v>2.9681549999999998E-4</v>
      </c>
    </row>
    <row r="557" spans="1:2" x14ac:dyDescent="0.25">
      <c r="A557">
        <v>2927.4078199999999</v>
      </c>
      <c r="B557">
        <v>2.83503E-4</v>
      </c>
    </row>
    <row r="558" spans="1:2" x14ac:dyDescent="0.25">
      <c r="A558">
        <v>2925.4793599999998</v>
      </c>
      <c r="B558">
        <v>2.6869949999999996E-4</v>
      </c>
    </row>
    <row r="559" spans="1:2" x14ac:dyDescent="0.25">
      <c r="A559">
        <v>2923.55089</v>
      </c>
      <c r="B559">
        <v>2.518725E-4</v>
      </c>
    </row>
    <row r="560" spans="1:2" x14ac:dyDescent="0.25">
      <c r="A560">
        <v>2921.6224299999999</v>
      </c>
      <c r="B560">
        <v>2.3547150000000002E-4</v>
      </c>
    </row>
    <row r="561" spans="1:2" x14ac:dyDescent="0.25">
      <c r="A561">
        <v>2919.6939600000001</v>
      </c>
      <c r="B561">
        <v>2.2226549999999998E-4</v>
      </c>
    </row>
    <row r="562" spans="1:2" x14ac:dyDescent="0.25">
      <c r="A562">
        <v>2917.7655</v>
      </c>
      <c r="B562">
        <v>2.1406499999999999E-4</v>
      </c>
    </row>
    <row r="563" spans="1:2" x14ac:dyDescent="0.25">
      <c r="A563">
        <v>2915.8370399999999</v>
      </c>
      <c r="B563">
        <v>2.13E-4</v>
      </c>
    </row>
    <row r="564" spans="1:2" x14ac:dyDescent="0.25">
      <c r="A564">
        <v>2913.9085700000001</v>
      </c>
      <c r="B564">
        <v>2.1875099999999999E-4</v>
      </c>
    </row>
    <row r="565" spans="1:2" x14ac:dyDescent="0.25">
      <c r="A565">
        <v>2911.98011</v>
      </c>
      <c r="B565">
        <v>2.28123E-4</v>
      </c>
    </row>
    <row r="566" spans="1:2" x14ac:dyDescent="0.25">
      <c r="A566">
        <v>2910.0516499999999</v>
      </c>
      <c r="B566">
        <v>2.3653650000000001E-4</v>
      </c>
    </row>
    <row r="567" spans="1:2" x14ac:dyDescent="0.25">
      <c r="A567">
        <v>2908.12318</v>
      </c>
      <c r="B567">
        <v>2.4324599999999999E-4</v>
      </c>
    </row>
    <row r="568" spans="1:2" x14ac:dyDescent="0.25">
      <c r="A568">
        <v>2906.19472</v>
      </c>
      <c r="B568">
        <v>2.4889049999999999E-4</v>
      </c>
    </row>
    <row r="569" spans="1:2" x14ac:dyDescent="0.25">
      <c r="A569">
        <v>2904.2662599999999</v>
      </c>
      <c r="B569">
        <v>2.5432199999999997E-4</v>
      </c>
    </row>
    <row r="570" spans="1:2" x14ac:dyDescent="0.25">
      <c r="A570">
        <v>2902.33779</v>
      </c>
      <c r="B570">
        <v>2.6007299999999999E-4</v>
      </c>
    </row>
    <row r="571" spans="1:2" x14ac:dyDescent="0.25">
      <c r="A571">
        <v>2900.40933</v>
      </c>
      <c r="B571">
        <v>2.644395E-4</v>
      </c>
    </row>
    <row r="572" spans="1:2" x14ac:dyDescent="0.25">
      <c r="A572">
        <v>2898.4808600000001</v>
      </c>
      <c r="B572">
        <v>2.6688899999999997E-4</v>
      </c>
    </row>
    <row r="573" spans="1:2" x14ac:dyDescent="0.25">
      <c r="A573">
        <v>2896.5524</v>
      </c>
      <c r="B573">
        <v>2.6848649999999997E-4</v>
      </c>
    </row>
    <row r="574" spans="1:2" x14ac:dyDescent="0.25">
      <c r="A574">
        <v>2894.6239399999999</v>
      </c>
      <c r="B574">
        <v>2.6869949999999996E-4</v>
      </c>
    </row>
    <row r="575" spans="1:2" x14ac:dyDescent="0.25">
      <c r="A575">
        <v>2892.6954700000001</v>
      </c>
      <c r="B575">
        <v>2.6678249999999998E-4</v>
      </c>
    </row>
    <row r="576" spans="1:2" x14ac:dyDescent="0.25">
      <c r="A576">
        <v>2890.76701</v>
      </c>
      <c r="B576">
        <v>2.6326799999999999E-4</v>
      </c>
    </row>
    <row r="577" spans="1:2" x14ac:dyDescent="0.25">
      <c r="A577">
        <v>2888.8385499999999</v>
      </c>
      <c r="B577">
        <v>2.5890149999999997E-4</v>
      </c>
    </row>
    <row r="578" spans="1:2" x14ac:dyDescent="0.25">
      <c r="A578">
        <v>2886.9100800000001</v>
      </c>
      <c r="B578">
        <v>2.5432199999999997E-4</v>
      </c>
    </row>
    <row r="579" spans="1:2" x14ac:dyDescent="0.25">
      <c r="A579">
        <v>2884.98162</v>
      </c>
      <c r="B579">
        <v>2.4835800000000001E-4</v>
      </c>
    </row>
    <row r="580" spans="1:2" x14ac:dyDescent="0.25">
      <c r="A580">
        <v>2883.0531500000002</v>
      </c>
      <c r="B580">
        <v>2.4207450000000001E-4</v>
      </c>
    </row>
    <row r="581" spans="1:2" x14ac:dyDescent="0.25">
      <c r="A581">
        <v>2881.1246900000001</v>
      </c>
      <c r="B581">
        <v>2.3653650000000001E-4</v>
      </c>
    </row>
    <row r="582" spans="1:2" x14ac:dyDescent="0.25">
      <c r="A582">
        <v>2879.19623</v>
      </c>
      <c r="B582">
        <v>2.305725E-4</v>
      </c>
    </row>
    <row r="583" spans="1:2" x14ac:dyDescent="0.25">
      <c r="A583">
        <v>2877.2677600000002</v>
      </c>
      <c r="B583">
        <v>2.2311750000000001E-4</v>
      </c>
    </row>
    <row r="584" spans="1:2" x14ac:dyDescent="0.25">
      <c r="A584">
        <v>2875.3393000000001</v>
      </c>
      <c r="B584">
        <v>2.1512999999999998E-4</v>
      </c>
    </row>
    <row r="585" spans="1:2" x14ac:dyDescent="0.25">
      <c r="A585">
        <v>2873.41084</v>
      </c>
      <c r="B585">
        <v>2.0692949999999999E-4</v>
      </c>
    </row>
    <row r="586" spans="1:2" x14ac:dyDescent="0.25">
      <c r="A586">
        <v>2871.4823700000002</v>
      </c>
      <c r="B586">
        <v>1.9574699999999999E-4</v>
      </c>
    </row>
    <row r="587" spans="1:2" x14ac:dyDescent="0.25">
      <c r="A587">
        <v>2869.5539100000001</v>
      </c>
      <c r="B587">
        <v>1.8275400000000001E-4</v>
      </c>
    </row>
    <row r="588" spans="1:2" x14ac:dyDescent="0.25">
      <c r="A588">
        <v>2867.62545</v>
      </c>
      <c r="B588">
        <v>1.7252999999999998E-4</v>
      </c>
    </row>
    <row r="589" spans="1:2" x14ac:dyDescent="0.25">
      <c r="A589">
        <v>2865.6969800000002</v>
      </c>
      <c r="B589">
        <v>1.6720499999999997E-4</v>
      </c>
    </row>
    <row r="590" spans="1:2" x14ac:dyDescent="0.25">
      <c r="A590">
        <v>2863.7685200000001</v>
      </c>
      <c r="B590">
        <v>1.66353E-4</v>
      </c>
    </row>
    <row r="591" spans="1:2" x14ac:dyDescent="0.25">
      <c r="A591">
        <v>2861.8400499999998</v>
      </c>
      <c r="B591">
        <v>1.69335E-4</v>
      </c>
    </row>
    <row r="592" spans="1:2" x14ac:dyDescent="0.25">
      <c r="A592">
        <v>2859.9115900000002</v>
      </c>
      <c r="B592">
        <v>1.7359499999999997E-4</v>
      </c>
    </row>
    <row r="593" spans="1:2" x14ac:dyDescent="0.25">
      <c r="A593">
        <v>2857.9831300000001</v>
      </c>
      <c r="B593">
        <v>1.7700299999999999E-4</v>
      </c>
    </row>
    <row r="594" spans="1:2" x14ac:dyDescent="0.25">
      <c r="A594">
        <v>2856.0546599999998</v>
      </c>
      <c r="B594">
        <v>1.7785499999999998E-4</v>
      </c>
    </row>
    <row r="595" spans="1:2" x14ac:dyDescent="0.25">
      <c r="A595">
        <v>2854.1262000000002</v>
      </c>
      <c r="B595">
        <v>1.773225E-4</v>
      </c>
    </row>
    <row r="596" spans="1:2" x14ac:dyDescent="0.25">
      <c r="A596">
        <v>2852.1977400000001</v>
      </c>
      <c r="B596">
        <v>1.758315E-4</v>
      </c>
    </row>
    <row r="597" spans="1:2" x14ac:dyDescent="0.25">
      <c r="A597">
        <v>2850.2692699999998</v>
      </c>
      <c r="B597">
        <v>1.7391450000000001E-4</v>
      </c>
    </row>
    <row r="598" spans="1:2" x14ac:dyDescent="0.25">
      <c r="A598">
        <v>2848.3408100000001</v>
      </c>
      <c r="B598">
        <v>1.7146499999999999E-4</v>
      </c>
    </row>
    <row r="599" spans="1:2" x14ac:dyDescent="0.25">
      <c r="A599">
        <v>2846.4123500000001</v>
      </c>
      <c r="B599">
        <v>1.66353E-4</v>
      </c>
    </row>
    <row r="600" spans="1:2" x14ac:dyDescent="0.25">
      <c r="A600">
        <v>2844.4838800000002</v>
      </c>
      <c r="B600">
        <v>1.5900450000000001E-4</v>
      </c>
    </row>
    <row r="601" spans="1:2" x14ac:dyDescent="0.25">
      <c r="A601">
        <v>2842.5554200000001</v>
      </c>
      <c r="B601">
        <v>1.5080400000000002E-4</v>
      </c>
    </row>
    <row r="602" spans="1:2" x14ac:dyDescent="0.25">
      <c r="A602">
        <v>2840.6269499999999</v>
      </c>
      <c r="B602">
        <v>1.4228400000000001E-4</v>
      </c>
    </row>
    <row r="603" spans="1:2" x14ac:dyDescent="0.25">
      <c r="A603">
        <v>2838.6984900000002</v>
      </c>
      <c r="B603">
        <v>1.338705E-4</v>
      </c>
    </row>
    <row r="604" spans="1:2" x14ac:dyDescent="0.25">
      <c r="A604">
        <v>2836.7700300000001</v>
      </c>
      <c r="B604">
        <v>1.27374E-4</v>
      </c>
    </row>
    <row r="605" spans="1:2" x14ac:dyDescent="0.25">
      <c r="A605">
        <v>2834.8415599999998</v>
      </c>
      <c r="B605">
        <v>1.2332700000000001E-4</v>
      </c>
    </row>
    <row r="606" spans="1:2" x14ac:dyDescent="0.25">
      <c r="A606">
        <v>2832.9131000000002</v>
      </c>
      <c r="B606">
        <v>1.2023849999999999E-4</v>
      </c>
    </row>
    <row r="607" spans="1:2" x14ac:dyDescent="0.25">
      <c r="A607">
        <v>2830.9846400000001</v>
      </c>
      <c r="B607">
        <v>1.191735E-4</v>
      </c>
    </row>
    <row r="608" spans="1:2" x14ac:dyDescent="0.25">
      <c r="A608">
        <v>2829.0561699999998</v>
      </c>
      <c r="B608">
        <v>1.2141E-4</v>
      </c>
    </row>
    <row r="609" spans="1:2" x14ac:dyDescent="0.25">
      <c r="A609">
        <v>2827.1277100000002</v>
      </c>
      <c r="B609">
        <v>1.2630900000000001E-4</v>
      </c>
    </row>
    <row r="610" spans="1:2" x14ac:dyDescent="0.25">
      <c r="A610">
        <v>2825.1992500000001</v>
      </c>
      <c r="B610">
        <v>1.3184700000000001E-4</v>
      </c>
    </row>
    <row r="611" spans="1:2" x14ac:dyDescent="0.25">
      <c r="A611">
        <v>2823.2707799999998</v>
      </c>
      <c r="B611">
        <v>1.3663949999999998E-4</v>
      </c>
    </row>
    <row r="612" spans="1:2" x14ac:dyDescent="0.25">
      <c r="A612">
        <v>2821.3423200000002</v>
      </c>
      <c r="B612">
        <v>1.40154E-4</v>
      </c>
    </row>
    <row r="613" spans="1:2" x14ac:dyDescent="0.25">
      <c r="A613">
        <v>2819.4138499999999</v>
      </c>
      <c r="B613">
        <v>1.423905E-4</v>
      </c>
    </row>
    <row r="614" spans="1:2" x14ac:dyDescent="0.25">
      <c r="A614">
        <v>2817.4853899999998</v>
      </c>
      <c r="B614">
        <v>1.4217750000000001E-4</v>
      </c>
    </row>
    <row r="615" spans="1:2" x14ac:dyDescent="0.25">
      <c r="A615">
        <v>2815.5569300000002</v>
      </c>
      <c r="B615">
        <v>1.3972799999999999E-4</v>
      </c>
    </row>
    <row r="616" spans="1:2" x14ac:dyDescent="0.25">
      <c r="A616">
        <v>2813.6284599999999</v>
      </c>
      <c r="B616">
        <v>1.36107E-4</v>
      </c>
    </row>
    <row r="617" spans="1:2" x14ac:dyDescent="0.25">
      <c r="A617">
        <v>2811.7</v>
      </c>
      <c r="B617">
        <v>1.3184700000000001E-4</v>
      </c>
    </row>
    <row r="618" spans="1:2" x14ac:dyDescent="0.25">
      <c r="A618">
        <v>2809.7715400000002</v>
      </c>
      <c r="B618">
        <v>1.2716099999999998E-4</v>
      </c>
    </row>
    <row r="619" spans="1:2" x14ac:dyDescent="0.25">
      <c r="A619">
        <v>2807.8430699999999</v>
      </c>
      <c r="B619">
        <v>1.2013199999999999E-4</v>
      </c>
    </row>
    <row r="620" spans="1:2" x14ac:dyDescent="0.25">
      <c r="A620">
        <v>2805.9146099999998</v>
      </c>
      <c r="B620">
        <v>1.12038E-4</v>
      </c>
    </row>
    <row r="621" spans="1:2" x14ac:dyDescent="0.25">
      <c r="A621">
        <v>2803.9861500000002</v>
      </c>
      <c r="B621">
        <v>1.0436999999999999E-4</v>
      </c>
    </row>
    <row r="622" spans="1:2" x14ac:dyDescent="0.25">
      <c r="A622">
        <v>2802.0576799999999</v>
      </c>
      <c r="B622">
        <v>9.6701999999999997E-5</v>
      </c>
    </row>
    <row r="623" spans="1:2" x14ac:dyDescent="0.25">
      <c r="A623">
        <v>2800.1292199999998</v>
      </c>
      <c r="B623">
        <v>8.7117E-5</v>
      </c>
    </row>
    <row r="624" spans="1:2" x14ac:dyDescent="0.25">
      <c r="A624">
        <v>2798.20075</v>
      </c>
      <c r="B624">
        <v>7.8170999999999994E-5</v>
      </c>
    </row>
    <row r="625" spans="1:2" x14ac:dyDescent="0.25">
      <c r="A625">
        <v>2796.2722899999999</v>
      </c>
      <c r="B625">
        <v>7.3591500000000002E-5</v>
      </c>
    </row>
    <row r="626" spans="1:2" x14ac:dyDescent="0.25">
      <c r="A626">
        <v>2794.3438299999998</v>
      </c>
      <c r="B626">
        <v>7.2419999999999988E-5</v>
      </c>
    </row>
    <row r="627" spans="1:2" x14ac:dyDescent="0.25">
      <c r="A627">
        <v>2792.41536</v>
      </c>
      <c r="B627">
        <v>6.9651000000000001E-5</v>
      </c>
    </row>
    <row r="628" spans="1:2" x14ac:dyDescent="0.25">
      <c r="A628">
        <v>2790.4868999999999</v>
      </c>
      <c r="B628">
        <v>6.3899999999999995E-5</v>
      </c>
    </row>
    <row r="629" spans="1:2" x14ac:dyDescent="0.25">
      <c r="A629">
        <v>2788.5584399999998</v>
      </c>
      <c r="B629">
        <v>5.8894500000000003E-5</v>
      </c>
    </row>
    <row r="630" spans="1:2" x14ac:dyDescent="0.25">
      <c r="A630">
        <v>2786.62997</v>
      </c>
      <c r="B630">
        <v>5.6338500000000003E-5</v>
      </c>
    </row>
    <row r="631" spans="1:2" x14ac:dyDescent="0.25">
      <c r="A631">
        <v>2784.7015099999999</v>
      </c>
      <c r="B631">
        <v>5.6551499999999995E-5</v>
      </c>
    </row>
    <row r="632" spans="1:2" x14ac:dyDescent="0.25">
      <c r="A632">
        <v>2782.7730499999998</v>
      </c>
      <c r="B632">
        <v>5.9639999999999998E-5</v>
      </c>
    </row>
    <row r="633" spans="1:2" x14ac:dyDescent="0.25">
      <c r="A633">
        <v>2780.84458</v>
      </c>
      <c r="B633">
        <v>6.3687000000000002E-5</v>
      </c>
    </row>
    <row r="634" spans="1:2" x14ac:dyDescent="0.25">
      <c r="A634">
        <v>2778.9161199999999</v>
      </c>
      <c r="B634">
        <v>6.7733999999999999E-5</v>
      </c>
    </row>
    <row r="635" spans="1:2" x14ac:dyDescent="0.25">
      <c r="A635">
        <v>2776.98765</v>
      </c>
      <c r="B635">
        <v>7.1780999999999996E-5</v>
      </c>
    </row>
    <row r="636" spans="1:2" x14ac:dyDescent="0.25">
      <c r="A636">
        <v>2775.0591899999999</v>
      </c>
      <c r="B636">
        <v>7.5402000000000008E-5</v>
      </c>
    </row>
    <row r="637" spans="1:2" x14ac:dyDescent="0.25">
      <c r="A637">
        <v>2773.1307299999999</v>
      </c>
      <c r="B637">
        <v>7.7851499999999991E-5</v>
      </c>
    </row>
    <row r="638" spans="1:2" x14ac:dyDescent="0.25">
      <c r="A638">
        <v>2771.20226</v>
      </c>
      <c r="B638">
        <v>7.987499999999999E-5</v>
      </c>
    </row>
    <row r="639" spans="1:2" x14ac:dyDescent="0.25">
      <c r="A639">
        <v>2769.2737999999999</v>
      </c>
      <c r="B639">
        <v>8.0301000000000002E-5</v>
      </c>
    </row>
    <row r="640" spans="1:2" x14ac:dyDescent="0.25">
      <c r="A640">
        <v>2767.3453399999999</v>
      </c>
      <c r="B640">
        <v>8.0301000000000002E-5</v>
      </c>
    </row>
    <row r="641" spans="1:2" x14ac:dyDescent="0.25">
      <c r="A641">
        <v>2765.41687</v>
      </c>
      <c r="B641">
        <v>7.9448999999999991E-5</v>
      </c>
    </row>
    <row r="642" spans="1:2" x14ac:dyDescent="0.25">
      <c r="A642">
        <v>2763.4884099999999</v>
      </c>
      <c r="B642">
        <v>7.6466999999999998E-5</v>
      </c>
    </row>
    <row r="643" spans="1:2" x14ac:dyDescent="0.25">
      <c r="A643">
        <v>2761.5599499999998</v>
      </c>
      <c r="B643">
        <v>7.2952499999999997E-5</v>
      </c>
    </row>
    <row r="644" spans="1:2" x14ac:dyDescent="0.25">
      <c r="A644">
        <v>2759.63148</v>
      </c>
      <c r="B644">
        <v>7.1994000000000002E-5</v>
      </c>
    </row>
    <row r="645" spans="1:2" x14ac:dyDescent="0.25">
      <c r="A645">
        <v>2757.7030199999999</v>
      </c>
      <c r="B645">
        <v>7.3911000000000004E-5</v>
      </c>
    </row>
    <row r="646" spans="1:2" x14ac:dyDescent="0.25">
      <c r="A646">
        <v>2755.7745500000001</v>
      </c>
      <c r="B646">
        <v>7.5189000000000001E-5</v>
      </c>
    </row>
    <row r="647" spans="1:2" x14ac:dyDescent="0.25">
      <c r="A647">
        <v>2753.84609</v>
      </c>
      <c r="B647">
        <v>7.5295499999999998E-5</v>
      </c>
    </row>
    <row r="648" spans="1:2" x14ac:dyDescent="0.25">
      <c r="A648">
        <v>2751.9176299999999</v>
      </c>
      <c r="B648">
        <v>7.6786500000000001E-5</v>
      </c>
    </row>
    <row r="649" spans="1:2" x14ac:dyDescent="0.25">
      <c r="A649">
        <v>2749.9891600000001</v>
      </c>
      <c r="B649">
        <v>8.0407499999999999E-5</v>
      </c>
    </row>
    <row r="650" spans="1:2" x14ac:dyDescent="0.25">
      <c r="A650">
        <v>2748.0607</v>
      </c>
      <c r="B650">
        <v>8.3283000000000009E-5</v>
      </c>
    </row>
    <row r="651" spans="1:2" x14ac:dyDescent="0.25">
      <c r="A651">
        <v>2746.1322399999999</v>
      </c>
      <c r="B651">
        <v>8.3283000000000009E-5</v>
      </c>
    </row>
    <row r="652" spans="1:2" x14ac:dyDescent="0.25">
      <c r="A652">
        <v>2744.2037700000001</v>
      </c>
      <c r="B652">
        <v>8.2218000000000005E-5</v>
      </c>
    </row>
    <row r="653" spans="1:2" x14ac:dyDescent="0.25">
      <c r="A653">
        <v>2742.27531</v>
      </c>
      <c r="B653">
        <v>8.1898500000000002E-5</v>
      </c>
    </row>
    <row r="654" spans="1:2" x14ac:dyDescent="0.25">
      <c r="A654">
        <v>2740.3468400000002</v>
      </c>
      <c r="B654">
        <v>8.2004999999999998E-5</v>
      </c>
    </row>
    <row r="655" spans="1:2" x14ac:dyDescent="0.25">
      <c r="A655">
        <v>2738.4183800000001</v>
      </c>
      <c r="B655">
        <v>8.0301000000000002E-5</v>
      </c>
    </row>
    <row r="656" spans="1:2" x14ac:dyDescent="0.25">
      <c r="A656">
        <v>2736.48992</v>
      </c>
      <c r="B656">
        <v>7.6892999999999997E-5</v>
      </c>
    </row>
    <row r="657" spans="1:2" x14ac:dyDescent="0.25">
      <c r="A657">
        <v>2734.5614500000001</v>
      </c>
      <c r="B657">
        <v>7.4337000000000003E-5</v>
      </c>
    </row>
    <row r="658" spans="1:2" x14ac:dyDescent="0.25">
      <c r="A658">
        <v>2732.6329900000001</v>
      </c>
      <c r="B658">
        <v>7.3271999999999999E-5</v>
      </c>
    </row>
    <row r="659" spans="1:2" x14ac:dyDescent="0.25">
      <c r="A659">
        <v>2730.70453</v>
      </c>
      <c r="B659">
        <v>7.2206999999999995E-5</v>
      </c>
    </row>
    <row r="660" spans="1:2" x14ac:dyDescent="0.25">
      <c r="A660">
        <v>2728.7760600000001</v>
      </c>
      <c r="B660">
        <v>7.0183499999999996E-5</v>
      </c>
    </row>
    <row r="661" spans="1:2" x14ac:dyDescent="0.25">
      <c r="A661">
        <v>2726.8476000000001</v>
      </c>
      <c r="B661">
        <v>6.7308E-5</v>
      </c>
    </row>
    <row r="662" spans="1:2" x14ac:dyDescent="0.25">
      <c r="A662">
        <v>2724.91914</v>
      </c>
      <c r="B662">
        <v>6.5923500000000007E-5</v>
      </c>
    </row>
    <row r="663" spans="1:2" x14ac:dyDescent="0.25">
      <c r="A663">
        <v>2722.9906700000001</v>
      </c>
      <c r="B663">
        <v>6.8053500000000002E-5</v>
      </c>
    </row>
    <row r="664" spans="1:2" x14ac:dyDescent="0.25">
      <c r="A664">
        <v>2721.0622100000001</v>
      </c>
      <c r="B664">
        <v>7.2739500000000004E-5</v>
      </c>
    </row>
    <row r="665" spans="1:2" x14ac:dyDescent="0.25">
      <c r="A665">
        <v>2719.1337400000002</v>
      </c>
      <c r="B665">
        <v>7.7958000000000001E-5</v>
      </c>
    </row>
    <row r="666" spans="1:2" x14ac:dyDescent="0.25">
      <c r="A666">
        <v>2717.2052800000001</v>
      </c>
      <c r="B666">
        <v>8.2537499999999994E-5</v>
      </c>
    </row>
    <row r="667" spans="1:2" x14ac:dyDescent="0.25">
      <c r="A667">
        <v>2715.27682</v>
      </c>
      <c r="B667">
        <v>8.5093500000000001E-5</v>
      </c>
    </row>
    <row r="668" spans="1:2" x14ac:dyDescent="0.25">
      <c r="A668">
        <v>2713.3483500000002</v>
      </c>
      <c r="B668">
        <v>8.4773999999999998E-5</v>
      </c>
    </row>
    <row r="669" spans="1:2" x14ac:dyDescent="0.25">
      <c r="A669">
        <v>2711.4198900000001</v>
      </c>
      <c r="B669">
        <v>8.2324500000000001E-5</v>
      </c>
    </row>
    <row r="670" spans="1:2" x14ac:dyDescent="0.25">
      <c r="A670">
        <v>2709.49143</v>
      </c>
      <c r="B670">
        <v>7.8170999999999994E-5</v>
      </c>
    </row>
    <row r="671" spans="1:2" x14ac:dyDescent="0.25">
      <c r="A671">
        <v>2707.5629600000002</v>
      </c>
      <c r="B671">
        <v>7.2419999999999988E-5</v>
      </c>
    </row>
    <row r="672" spans="1:2" x14ac:dyDescent="0.25">
      <c r="A672">
        <v>2705.6345000000001</v>
      </c>
      <c r="B672">
        <v>6.6988499999999997E-5</v>
      </c>
    </row>
    <row r="673" spans="1:2" x14ac:dyDescent="0.25">
      <c r="A673">
        <v>2703.70604</v>
      </c>
      <c r="B673">
        <v>6.3261000000000003E-5</v>
      </c>
    </row>
    <row r="674" spans="1:2" x14ac:dyDescent="0.25">
      <c r="A674">
        <v>2701.7775700000002</v>
      </c>
      <c r="B674">
        <v>6.1450499999999997E-5</v>
      </c>
    </row>
    <row r="675" spans="1:2" x14ac:dyDescent="0.25">
      <c r="A675">
        <v>2699.8491100000001</v>
      </c>
      <c r="B675">
        <v>6.1237499999999991E-5</v>
      </c>
    </row>
    <row r="676" spans="1:2" x14ac:dyDescent="0.25">
      <c r="A676">
        <v>2697.9206399999998</v>
      </c>
      <c r="B676">
        <v>6.1982999999999993E-5</v>
      </c>
    </row>
    <row r="677" spans="1:2" x14ac:dyDescent="0.25">
      <c r="A677">
        <v>2695.9921800000002</v>
      </c>
      <c r="B677">
        <v>6.2195999999999999E-5</v>
      </c>
    </row>
    <row r="678" spans="1:2" x14ac:dyDescent="0.25">
      <c r="A678">
        <v>2694.0637200000001</v>
      </c>
      <c r="B678">
        <v>6.3047999999999997E-5</v>
      </c>
    </row>
    <row r="679" spans="1:2" x14ac:dyDescent="0.25">
      <c r="A679">
        <v>2692.1352499999998</v>
      </c>
      <c r="B679">
        <v>6.443249999999999E-5</v>
      </c>
    </row>
    <row r="680" spans="1:2" x14ac:dyDescent="0.25">
      <c r="A680">
        <v>2690.2067900000002</v>
      </c>
      <c r="B680">
        <v>6.6562499999999998E-5</v>
      </c>
    </row>
    <row r="681" spans="1:2" x14ac:dyDescent="0.25">
      <c r="A681">
        <v>2688.2783300000001</v>
      </c>
      <c r="B681">
        <v>7.0289999999999993E-5</v>
      </c>
    </row>
    <row r="682" spans="1:2" x14ac:dyDescent="0.25">
      <c r="A682">
        <v>2686.3498599999998</v>
      </c>
      <c r="B682">
        <v>7.5615E-5</v>
      </c>
    </row>
    <row r="683" spans="1:2" x14ac:dyDescent="0.25">
      <c r="A683">
        <v>2684.4214000000002</v>
      </c>
      <c r="B683">
        <v>8.0194500000000006E-5</v>
      </c>
    </row>
    <row r="684" spans="1:2" x14ac:dyDescent="0.25">
      <c r="A684">
        <v>2682.4929400000001</v>
      </c>
      <c r="B684">
        <v>8.3069999999999989E-5</v>
      </c>
    </row>
    <row r="685" spans="1:2" x14ac:dyDescent="0.25">
      <c r="A685">
        <v>2680.5644699999998</v>
      </c>
      <c r="B685">
        <v>8.5625999999999996E-5</v>
      </c>
    </row>
    <row r="686" spans="1:2" x14ac:dyDescent="0.25">
      <c r="A686">
        <v>2678.6360100000002</v>
      </c>
      <c r="B686">
        <v>8.8394999999999996E-5</v>
      </c>
    </row>
    <row r="687" spans="1:2" x14ac:dyDescent="0.25">
      <c r="A687">
        <v>2676.7075399999999</v>
      </c>
      <c r="B687">
        <v>8.9779500000000003E-5</v>
      </c>
    </row>
    <row r="688" spans="1:2" x14ac:dyDescent="0.25">
      <c r="A688">
        <v>2674.7790799999998</v>
      </c>
      <c r="B688">
        <v>9.0311999999999999E-5</v>
      </c>
    </row>
    <row r="689" spans="1:2" x14ac:dyDescent="0.25">
      <c r="A689">
        <v>2672.8506200000002</v>
      </c>
      <c r="B689">
        <v>9.0099000000000006E-5</v>
      </c>
    </row>
    <row r="690" spans="1:2" x14ac:dyDescent="0.25">
      <c r="A690">
        <v>2670.9221499999999</v>
      </c>
      <c r="B690">
        <v>8.7968999999999998E-5</v>
      </c>
    </row>
    <row r="691" spans="1:2" x14ac:dyDescent="0.25">
      <c r="A691">
        <v>2668.9936899999998</v>
      </c>
      <c r="B691">
        <v>8.4454499999999996E-5</v>
      </c>
    </row>
    <row r="692" spans="1:2" x14ac:dyDescent="0.25">
      <c r="A692">
        <v>2667.0652300000002</v>
      </c>
      <c r="B692">
        <v>8.2430999999999997E-5</v>
      </c>
    </row>
    <row r="693" spans="1:2" x14ac:dyDescent="0.25">
      <c r="A693">
        <v>2665.1367599999999</v>
      </c>
      <c r="B693">
        <v>8.4560999999999992E-5</v>
      </c>
    </row>
    <row r="694" spans="1:2" x14ac:dyDescent="0.25">
      <c r="A694">
        <v>2663.2082999999998</v>
      </c>
      <c r="B694">
        <v>9.0099000000000006E-5</v>
      </c>
    </row>
    <row r="695" spans="1:2" x14ac:dyDescent="0.25">
      <c r="A695">
        <v>2661.2798400000001</v>
      </c>
      <c r="B695">
        <v>9.4891499999999991E-5</v>
      </c>
    </row>
    <row r="696" spans="1:2" x14ac:dyDescent="0.25">
      <c r="A696">
        <v>2659.3513699999999</v>
      </c>
      <c r="B696">
        <v>9.5743499999999989E-5</v>
      </c>
    </row>
    <row r="697" spans="1:2" x14ac:dyDescent="0.25">
      <c r="A697">
        <v>2657.4229099999998</v>
      </c>
      <c r="B697">
        <v>9.3720000000000004E-5</v>
      </c>
    </row>
    <row r="698" spans="1:2" x14ac:dyDescent="0.25">
      <c r="A698">
        <v>2655.4944399999999</v>
      </c>
      <c r="B698">
        <v>9.0525000000000005E-5</v>
      </c>
    </row>
    <row r="699" spans="1:2" x14ac:dyDescent="0.25">
      <c r="A699">
        <v>2653.5659799999999</v>
      </c>
      <c r="B699">
        <v>8.7010500000000003E-5</v>
      </c>
    </row>
    <row r="700" spans="1:2" x14ac:dyDescent="0.25">
      <c r="A700">
        <v>2651.6375200000002</v>
      </c>
      <c r="B700">
        <v>8.5306499999999994E-5</v>
      </c>
    </row>
    <row r="701" spans="1:2" x14ac:dyDescent="0.25">
      <c r="A701">
        <v>2649.7090499999999</v>
      </c>
      <c r="B701">
        <v>8.5093500000000001E-5</v>
      </c>
    </row>
    <row r="702" spans="1:2" x14ac:dyDescent="0.25">
      <c r="A702">
        <v>2647.7805899999998</v>
      </c>
      <c r="B702">
        <v>8.3389500000000005E-5</v>
      </c>
    </row>
    <row r="703" spans="1:2" x14ac:dyDescent="0.25">
      <c r="A703">
        <v>2645.8521300000002</v>
      </c>
      <c r="B703">
        <v>7.8490499999999997E-5</v>
      </c>
    </row>
    <row r="704" spans="1:2" x14ac:dyDescent="0.25">
      <c r="A704">
        <v>2643.9236599999999</v>
      </c>
      <c r="B704">
        <v>7.4337000000000003E-5</v>
      </c>
    </row>
    <row r="705" spans="1:2" x14ac:dyDescent="0.25">
      <c r="A705">
        <v>2641.9951999999998</v>
      </c>
      <c r="B705">
        <v>7.4017499999999987E-5</v>
      </c>
    </row>
    <row r="706" spans="1:2" x14ac:dyDescent="0.25">
      <c r="A706">
        <v>2640.0667400000002</v>
      </c>
      <c r="B706">
        <v>7.3804500000000008E-5</v>
      </c>
    </row>
    <row r="707" spans="1:2" x14ac:dyDescent="0.25">
      <c r="A707">
        <v>2638.1382699999999</v>
      </c>
      <c r="B707">
        <v>7.0502999999999999E-5</v>
      </c>
    </row>
    <row r="708" spans="1:2" x14ac:dyDescent="0.25">
      <c r="A708">
        <v>2636.2098099999998</v>
      </c>
      <c r="B708">
        <v>6.5603999999999991E-5</v>
      </c>
    </row>
    <row r="709" spans="1:2" x14ac:dyDescent="0.25">
      <c r="A709">
        <v>2634.28134</v>
      </c>
      <c r="B709">
        <v>6.1237499999999991E-5</v>
      </c>
    </row>
    <row r="710" spans="1:2" x14ac:dyDescent="0.25">
      <c r="A710">
        <v>2632.3528799999999</v>
      </c>
      <c r="B710">
        <v>5.7297000000000004E-5</v>
      </c>
    </row>
    <row r="711" spans="1:2" x14ac:dyDescent="0.25">
      <c r="A711">
        <v>2630.4244199999998</v>
      </c>
      <c r="B711">
        <v>5.5592999999999994E-5</v>
      </c>
    </row>
    <row r="712" spans="1:2" x14ac:dyDescent="0.25">
      <c r="A712">
        <v>2628.49595</v>
      </c>
      <c r="B712">
        <v>5.8468499999999998E-5</v>
      </c>
    </row>
    <row r="713" spans="1:2" x14ac:dyDescent="0.25">
      <c r="A713">
        <v>2626.5674899999999</v>
      </c>
      <c r="B713">
        <v>6.4326000000000007E-5</v>
      </c>
    </row>
    <row r="714" spans="1:2" x14ac:dyDescent="0.25">
      <c r="A714">
        <v>2624.6390299999998</v>
      </c>
      <c r="B714">
        <v>6.7840499999999995E-5</v>
      </c>
    </row>
    <row r="715" spans="1:2" x14ac:dyDescent="0.25">
      <c r="A715">
        <v>2622.71056</v>
      </c>
      <c r="B715">
        <v>6.7094999999999994E-5</v>
      </c>
    </row>
    <row r="716" spans="1:2" x14ac:dyDescent="0.25">
      <c r="A716">
        <v>2620.7820999999999</v>
      </c>
      <c r="B716">
        <v>6.4645499999999996E-5</v>
      </c>
    </row>
    <row r="717" spans="1:2" x14ac:dyDescent="0.25">
      <c r="A717">
        <v>2618.8536399999998</v>
      </c>
      <c r="B717">
        <v>6.3047999999999997E-5</v>
      </c>
    </row>
    <row r="718" spans="1:2" x14ac:dyDescent="0.25">
      <c r="A718">
        <v>2616.92517</v>
      </c>
      <c r="B718">
        <v>6.2728500000000008E-5</v>
      </c>
    </row>
    <row r="719" spans="1:2" x14ac:dyDescent="0.25">
      <c r="A719">
        <v>2614.9967099999999</v>
      </c>
      <c r="B719">
        <v>6.4858500000000003E-5</v>
      </c>
    </row>
    <row r="720" spans="1:2" x14ac:dyDescent="0.25">
      <c r="A720">
        <v>2613.0682400000001</v>
      </c>
      <c r="B720">
        <v>6.9544500000000005E-5</v>
      </c>
    </row>
    <row r="721" spans="1:2" x14ac:dyDescent="0.25">
      <c r="A721">
        <v>2611.13978</v>
      </c>
      <c r="B721">
        <v>7.5508500000000004E-5</v>
      </c>
    </row>
    <row r="722" spans="1:2" x14ac:dyDescent="0.25">
      <c r="A722">
        <v>2609.2113199999999</v>
      </c>
      <c r="B722">
        <v>7.99815E-5</v>
      </c>
    </row>
    <row r="723" spans="1:2" x14ac:dyDescent="0.25">
      <c r="A723">
        <v>2607.2828500000001</v>
      </c>
      <c r="B723">
        <v>8.3176499999999999E-5</v>
      </c>
    </row>
    <row r="724" spans="1:2" x14ac:dyDescent="0.25">
      <c r="A724">
        <v>2605.35439</v>
      </c>
      <c r="B724">
        <v>8.7756000000000005E-5</v>
      </c>
    </row>
    <row r="725" spans="1:2" x14ac:dyDescent="0.25">
      <c r="A725">
        <v>2603.4259299999999</v>
      </c>
      <c r="B725">
        <v>9.3080999999999999E-5</v>
      </c>
    </row>
    <row r="726" spans="1:2" x14ac:dyDescent="0.25">
      <c r="A726">
        <v>2601.49746</v>
      </c>
      <c r="B726">
        <v>9.7127999999999996E-5</v>
      </c>
    </row>
    <row r="727" spans="1:2" x14ac:dyDescent="0.25">
      <c r="A727">
        <v>2599.569</v>
      </c>
      <c r="B727">
        <v>9.9790499999999999E-5</v>
      </c>
    </row>
    <row r="728" spans="1:2" x14ac:dyDescent="0.25">
      <c r="A728">
        <v>2597.6405300000001</v>
      </c>
      <c r="B728">
        <v>1.0192050000000001E-4</v>
      </c>
    </row>
    <row r="729" spans="1:2" x14ac:dyDescent="0.25">
      <c r="A729">
        <v>2595.71207</v>
      </c>
      <c r="B729">
        <v>1.04157E-4</v>
      </c>
    </row>
    <row r="730" spans="1:2" x14ac:dyDescent="0.25">
      <c r="A730">
        <v>2593.78361</v>
      </c>
      <c r="B730">
        <v>1.0671299999999999E-4</v>
      </c>
    </row>
    <row r="731" spans="1:2" x14ac:dyDescent="0.25">
      <c r="A731">
        <v>2591.8551400000001</v>
      </c>
      <c r="B731">
        <v>1.100145E-4</v>
      </c>
    </row>
    <row r="732" spans="1:2" x14ac:dyDescent="0.25">
      <c r="A732">
        <v>2589.92668</v>
      </c>
      <c r="B732">
        <v>1.1171849999999998E-4</v>
      </c>
    </row>
    <row r="733" spans="1:2" x14ac:dyDescent="0.25">
      <c r="A733">
        <v>2587.9982199999999</v>
      </c>
      <c r="B733">
        <v>1.070325E-4</v>
      </c>
    </row>
    <row r="734" spans="1:2" x14ac:dyDescent="0.25">
      <c r="A734">
        <v>2586.0697500000001</v>
      </c>
      <c r="B734">
        <v>9.5210999999999994E-5</v>
      </c>
    </row>
    <row r="735" spans="1:2" x14ac:dyDescent="0.25">
      <c r="A735">
        <v>2584.14129</v>
      </c>
      <c r="B735">
        <v>8.1259499999999997E-5</v>
      </c>
    </row>
    <row r="736" spans="1:2" x14ac:dyDescent="0.25">
      <c r="A736">
        <v>2582.2128299999999</v>
      </c>
      <c r="B736">
        <v>6.9863999999999994E-5</v>
      </c>
    </row>
    <row r="737" spans="1:2" x14ac:dyDescent="0.25">
      <c r="A737">
        <v>2580.2843600000001</v>
      </c>
      <c r="B737">
        <v>6.3473999999999996E-5</v>
      </c>
    </row>
    <row r="738" spans="1:2" x14ac:dyDescent="0.25">
      <c r="A738">
        <v>2578.3559</v>
      </c>
      <c r="B738">
        <v>6.0598499999999992E-5</v>
      </c>
    </row>
    <row r="739" spans="1:2" x14ac:dyDescent="0.25">
      <c r="A739">
        <v>2576.4274300000002</v>
      </c>
      <c r="B739">
        <v>5.8468499999999998E-5</v>
      </c>
    </row>
    <row r="740" spans="1:2" x14ac:dyDescent="0.25">
      <c r="A740">
        <v>2574.4989700000001</v>
      </c>
      <c r="B740">
        <v>5.7297000000000004E-5</v>
      </c>
    </row>
    <row r="741" spans="1:2" x14ac:dyDescent="0.25">
      <c r="A741">
        <v>2572.57051</v>
      </c>
      <c r="B741">
        <v>5.76165E-5</v>
      </c>
    </row>
    <row r="742" spans="1:2" x14ac:dyDescent="0.25">
      <c r="A742">
        <v>2570.6420400000002</v>
      </c>
      <c r="B742">
        <v>5.7403499999999993E-5</v>
      </c>
    </row>
    <row r="743" spans="1:2" x14ac:dyDescent="0.25">
      <c r="A743">
        <v>2568.7135800000001</v>
      </c>
      <c r="B743">
        <v>5.8042499999999999E-5</v>
      </c>
    </row>
    <row r="744" spans="1:2" x14ac:dyDescent="0.25">
      <c r="A744">
        <v>2566.78512</v>
      </c>
      <c r="B744">
        <v>6.3154500000000007E-5</v>
      </c>
    </row>
    <row r="745" spans="1:2" x14ac:dyDescent="0.25">
      <c r="A745">
        <v>2564.8566500000002</v>
      </c>
      <c r="B745">
        <v>7.2100499999999999E-5</v>
      </c>
    </row>
    <row r="746" spans="1:2" x14ac:dyDescent="0.25">
      <c r="A746">
        <v>2562.9281900000001</v>
      </c>
      <c r="B746">
        <v>8.2644000000000004E-5</v>
      </c>
    </row>
    <row r="747" spans="1:2" x14ac:dyDescent="0.25">
      <c r="A747">
        <v>2560.99973</v>
      </c>
      <c r="B747">
        <v>9.1589999999999996E-5</v>
      </c>
    </row>
    <row r="748" spans="1:2" x14ac:dyDescent="0.25">
      <c r="A748">
        <v>2559.0712600000002</v>
      </c>
      <c r="B748">
        <v>9.7341000000000002E-5</v>
      </c>
    </row>
    <row r="749" spans="1:2" x14ac:dyDescent="0.25">
      <c r="A749">
        <v>2557.1428000000001</v>
      </c>
      <c r="B749">
        <v>1.01388E-4</v>
      </c>
    </row>
    <row r="750" spans="1:2" x14ac:dyDescent="0.25">
      <c r="A750">
        <v>2555.2143299999998</v>
      </c>
      <c r="B750">
        <v>1.05648E-4</v>
      </c>
    </row>
    <row r="751" spans="1:2" x14ac:dyDescent="0.25">
      <c r="A751">
        <v>2553.2858700000002</v>
      </c>
      <c r="B751">
        <v>1.0831050000000001E-4</v>
      </c>
    </row>
    <row r="752" spans="1:2" x14ac:dyDescent="0.25">
      <c r="A752">
        <v>2551.3574100000001</v>
      </c>
      <c r="B752">
        <v>1.0788449999999999E-4</v>
      </c>
    </row>
    <row r="753" spans="1:2" x14ac:dyDescent="0.25">
      <c r="A753">
        <v>2549.4289399999998</v>
      </c>
      <c r="B753">
        <v>1.0405049999999999E-4</v>
      </c>
    </row>
    <row r="754" spans="1:2" x14ac:dyDescent="0.25">
      <c r="A754">
        <v>2547.5004800000002</v>
      </c>
      <c r="B754">
        <v>9.9684000000000003E-5</v>
      </c>
    </row>
    <row r="755" spans="1:2" x14ac:dyDescent="0.25">
      <c r="A755">
        <v>2545.5720200000001</v>
      </c>
      <c r="B755">
        <v>9.8831999999999992E-5</v>
      </c>
    </row>
    <row r="756" spans="1:2" x14ac:dyDescent="0.25">
      <c r="A756">
        <v>2543.6435499999998</v>
      </c>
      <c r="B756">
        <v>1.0085549999999999E-4</v>
      </c>
    </row>
    <row r="757" spans="1:2" x14ac:dyDescent="0.25">
      <c r="A757">
        <v>2541.7150900000001</v>
      </c>
      <c r="B757">
        <v>1.0223999999999998E-4</v>
      </c>
    </row>
    <row r="758" spans="1:2" x14ac:dyDescent="0.25">
      <c r="A758">
        <v>2539.7866300000001</v>
      </c>
      <c r="B758">
        <v>1.00962E-4</v>
      </c>
    </row>
    <row r="759" spans="1:2" x14ac:dyDescent="0.25">
      <c r="A759">
        <v>2537.8581600000002</v>
      </c>
      <c r="B759">
        <v>9.7979999999999994E-5</v>
      </c>
    </row>
    <row r="760" spans="1:2" x14ac:dyDescent="0.25">
      <c r="A760">
        <v>2535.9297000000001</v>
      </c>
      <c r="B760">
        <v>9.4146000000000003E-5</v>
      </c>
    </row>
    <row r="761" spans="1:2" x14ac:dyDescent="0.25">
      <c r="A761">
        <v>2534.0012299999999</v>
      </c>
      <c r="B761">
        <v>8.9566500000000011E-5</v>
      </c>
    </row>
    <row r="762" spans="1:2" x14ac:dyDescent="0.25">
      <c r="A762">
        <v>2532.0727700000002</v>
      </c>
      <c r="B762">
        <v>8.4135000000000007E-5</v>
      </c>
    </row>
    <row r="763" spans="1:2" x14ac:dyDescent="0.25">
      <c r="A763">
        <v>2530.1443100000001</v>
      </c>
      <c r="B763">
        <v>7.8064499999999998E-5</v>
      </c>
    </row>
    <row r="764" spans="1:2" x14ac:dyDescent="0.25">
      <c r="A764">
        <v>2528.2158399999998</v>
      </c>
      <c r="B764">
        <v>7.1248500000000001E-5</v>
      </c>
    </row>
    <row r="765" spans="1:2" x14ac:dyDescent="0.25">
      <c r="A765">
        <v>2526.2873800000002</v>
      </c>
      <c r="B765">
        <v>6.2728500000000008E-5</v>
      </c>
    </row>
    <row r="766" spans="1:2" x14ac:dyDescent="0.25">
      <c r="A766">
        <v>2524.3589200000001</v>
      </c>
      <c r="B766">
        <v>5.2397999999999995E-5</v>
      </c>
    </row>
    <row r="767" spans="1:2" x14ac:dyDescent="0.25">
      <c r="A767">
        <v>2522.4304499999998</v>
      </c>
      <c r="B767">
        <v>4.1428499999999998E-5</v>
      </c>
    </row>
    <row r="768" spans="1:2" x14ac:dyDescent="0.25">
      <c r="A768">
        <v>2520.5019900000002</v>
      </c>
      <c r="B768">
        <v>3.22695E-5</v>
      </c>
    </row>
    <row r="769" spans="1:2" x14ac:dyDescent="0.25">
      <c r="A769">
        <v>2518.5735300000001</v>
      </c>
      <c r="B769">
        <v>2.65185E-5</v>
      </c>
    </row>
    <row r="770" spans="1:2" x14ac:dyDescent="0.25">
      <c r="A770">
        <v>2516.6450599999998</v>
      </c>
      <c r="B770">
        <v>2.4494999999999998E-5</v>
      </c>
    </row>
    <row r="771" spans="1:2" x14ac:dyDescent="0.25">
      <c r="A771">
        <v>2514.7166000000002</v>
      </c>
      <c r="B771">
        <v>2.4175499999999999E-5</v>
      </c>
    </row>
    <row r="772" spans="1:2" x14ac:dyDescent="0.25">
      <c r="A772">
        <v>2512.7881299999999</v>
      </c>
      <c r="B772">
        <v>2.80095E-5</v>
      </c>
    </row>
    <row r="773" spans="1:2" x14ac:dyDescent="0.25">
      <c r="A773">
        <v>2510.8596699999998</v>
      </c>
      <c r="B773">
        <v>3.6316499999999997E-5</v>
      </c>
    </row>
    <row r="774" spans="1:2" x14ac:dyDescent="0.25">
      <c r="A774">
        <v>2508.9312100000002</v>
      </c>
      <c r="B774">
        <v>4.5688500000000001E-5</v>
      </c>
    </row>
    <row r="775" spans="1:2" x14ac:dyDescent="0.25">
      <c r="A775">
        <v>2507.0027399999999</v>
      </c>
      <c r="B775">
        <v>5.325E-5</v>
      </c>
    </row>
    <row r="776" spans="1:2" x14ac:dyDescent="0.25">
      <c r="A776">
        <v>2505.0742799999998</v>
      </c>
      <c r="B776">
        <v>5.8468499999999998E-5</v>
      </c>
    </row>
    <row r="777" spans="1:2" x14ac:dyDescent="0.25">
      <c r="A777">
        <v>2503.1458200000002</v>
      </c>
      <c r="B777">
        <v>6.3899999999999995E-5</v>
      </c>
    </row>
    <row r="778" spans="1:2" x14ac:dyDescent="0.25">
      <c r="A778">
        <v>2501.2173499999999</v>
      </c>
      <c r="B778">
        <v>7.1887499999999992E-5</v>
      </c>
    </row>
    <row r="779" spans="1:2" x14ac:dyDescent="0.25">
      <c r="A779">
        <v>2499.2888899999998</v>
      </c>
      <c r="B779">
        <v>8.0939999999999994E-5</v>
      </c>
    </row>
    <row r="780" spans="1:2" x14ac:dyDescent="0.25">
      <c r="A780">
        <v>2497.3604300000002</v>
      </c>
      <c r="B780">
        <v>8.82885E-5</v>
      </c>
    </row>
    <row r="781" spans="1:2" x14ac:dyDescent="0.25">
      <c r="A781">
        <v>2495.4319599999999</v>
      </c>
      <c r="B781">
        <v>9.4465499999999992E-5</v>
      </c>
    </row>
    <row r="782" spans="1:2" x14ac:dyDescent="0.25">
      <c r="A782">
        <v>2493.5034999999998</v>
      </c>
      <c r="B782">
        <v>9.9577500000000007E-5</v>
      </c>
    </row>
    <row r="783" spans="1:2" x14ac:dyDescent="0.25">
      <c r="A783">
        <v>2491.57503</v>
      </c>
      <c r="B783">
        <v>1.0160099999999999E-4</v>
      </c>
    </row>
    <row r="784" spans="1:2" x14ac:dyDescent="0.25">
      <c r="A784">
        <v>2489.6465699999999</v>
      </c>
      <c r="B784">
        <v>1.02453E-4</v>
      </c>
    </row>
    <row r="785" spans="1:2" x14ac:dyDescent="0.25">
      <c r="A785">
        <v>2487.7181099999998</v>
      </c>
      <c r="B785">
        <v>1.0468949999999999E-4</v>
      </c>
    </row>
    <row r="786" spans="1:2" x14ac:dyDescent="0.25">
      <c r="A786">
        <v>2485.78964</v>
      </c>
      <c r="B786">
        <v>1.0831050000000001E-4</v>
      </c>
    </row>
    <row r="787" spans="1:2" x14ac:dyDescent="0.25">
      <c r="A787">
        <v>2483.8611799999999</v>
      </c>
      <c r="B787">
        <v>1.1289E-4</v>
      </c>
    </row>
    <row r="788" spans="1:2" x14ac:dyDescent="0.25">
      <c r="A788">
        <v>2481.9327199999998</v>
      </c>
      <c r="B788">
        <v>1.18854E-4</v>
      </c>
    </row>
    <row r="789" spans="1:2" x14ac:dyDescent="0.25">
      <c r="A789">
        <v>2480.00425</v>
      </c>
      <c r="B789">
        <v>1.2556350000000001E-4</v>
      </c>
    </row>
    <row r="790" spans="1:2" x14ac:dyDescent="0.25">
      <c r="A790">
        <v>2478.0757899999999</v>
      </c>
      <c r="B790">
        <v>1.3333799999999999E-4</v>
      </c>
    </row>
    <row r="791" spans="1:2" x14ac:dyDescent="0.25">
      <c r="A791">
        <v>2476.1473299999998</v>
      </c>
      <c r="B791">
        <v>1.4292299999999999E-4</v>
      </c>
    </row>
    <row r="792" spans="1:2" x14ac:dyDescent="0.25">
      <c r="A792">
        <v>2474.2188599999999</v>
      </c>
      <c r="B792">
        <v>1.536795E-4</v>
      </c>
    </row>
    <row r="793" spans="1:2" x14ac:dyDescent="0.25">
      <c r="A793">
        <v>2472.2903999999999</v>
      </c>
      <c r="B793">
        <v>1.6113449999999999E-4</v>
      </c>
    </row>
    <row r="794" spans="1:2" x14ac:dyDescent="0.25">
      <c r="A794">
        <v>2470.36193</v>
      </c>
      <c r="B794">
        <v>1.6049550000000001E-4</v>
      </c>
    </row>
    <row r="795" spans="1:2" x14ac:dyDescent="0.25">
      <c r="A795">
        <v>2468.4334699999999</v>
      </c>
      <c r="B795">
        <v>1.5250799999999998E-4</v>
      </c>
    </row>
    <row r="796" spans="1:2" x14ac:dyDescent="0.25">
      <c r="A796">
        <v>2466.5050099999999</v>
      </c>
      <c r="B796">
        <v>1.4366849999999999E-4</v>
      </c>
    </row>
    <row r="797" spans="1:2" x14ac:dyDescent="0.25">
      <c r="A797">
        <v>2464.57654</v>
      </c>
      <c r="B797">
        <v>1.377045E-4</v>
      </c>
    </row>
    <row r="798" spans="1:2" x14ac:dyDescent="0.25">
      <c r="A798">
        <v>2462.6480799999999</v>
      </c>
      <c r="B798">
        <v>1.3269900000000001E-4</v>
      </c>
    </row>
    <row r="799" spans="1:2" x14ac:dyDescent="0.25">
      <c r="A799">
        <v>2460.7196199999998</v>
      </c>
      <c r="B799">
        <v>1.259895E-4</v>
      </c>
    </row>
    <row r="800" spans="1:2" x14ac:dyDescent="0.25">
      <c r="A800">
        <v>2458.79115</v>
      </c>
      <c r="B800">
        <v>1.1800199999999999E-4</v>
      </c>
    </row>
    <row r="801" spans="1:2" x14ac:dyDescent="0.25">
      <c r="A801">
        <v>2456.8626899999999</v>
      </c>
      <c r="B801">
        <v>1.10547E-4</v>
      </c>
    </row>
    <row r="802" spans="1:2" x14ac:dyDescent="0.25">
      <c r="A802">
        <v>2454.9342200000001</v>
      </c>
      <c r="B802">
        <v>1.0277250000000001E-4</v>
      </c>
    </row>
    <row r="803" spans="1:2" x14ac:dyDescent="0.25">
      <c r="A803">
        <v>2453.00576</v>
      </c>
      <c r="B803">
        <v>9.3506999999999998E-5</v>
      </c>
    </row>
    <row r="804" spans="1:2" x14ac:dyDescent="0.25">
      <c r="A804">
        <v>2451.0772999999999</v>
      </c>
      <c r="B804">
        <v>8.4880499999999995E-5</v>
      </c>
    </row>
    <row r="805" spans="1:2" x14ac:dyDescent="0.25">
      <c r="A805">
        <v>2449.1488300000001</v>
      </c>
      <c r="B805">
        <v>7.8597000000000007E-5</v>
      </c>
    </row>
    <row r="806" spans="1:2" x14ac:dyDescent="0.25">
      <c r="A806">
        <v>2447.22037</v>
      </c>
      <c r="B806">
        <v>7.5508500000000004E-5</v>
      </c>
    </row>
    <row r="807" spans="1:2" x14ac:dyDescent="0.25">
      <c r="A807">
        <v>2445.2919099999999</v>
      </c>
      <c r="B807">
        <v>7.4656499999999992E-5</v>
      </c>
    </row>
    <row r="808" spans="1:2" x14ac:dyDescent="0.25">
      <c r="A808">
        <v>2443.3634400000001</v>
      </c>
      <c r="B808">
        <v>7.5402000000000008E-5</v>
      </c>
    </row>
    <row r="809" spans="1:2" x14ac:dyDescent="0.25">
      <c r="A809">
        <v>2441.43498</v>
      </c>
      <c r="B809">
        <v>7.7532000000000002E-5</v>
      </c>
    </row>
    <row r="810" spans="1:2" x14ac:dyDescent="0.25">
      <c r="A810">
        <v>2439.5065199999999</v>
      </c>
      <c r="B810">
        <v>8.1046499999999991E-5</v>
      </c>
    </row>
    <row r="811" spans="1:2" x14ac:dyDescent="0.25">
      <c r="A811">
        <v>2437.5780500000001</v>
      </c>
      <c r="B811">
        <v>8.6904000000000007E-5</v>
      </c>
    </row>
    <row r="812" spans="1:2" x14ac:dyDescent="0.25">
      <c r="A812">
        <v>2435.64959</v>
      </c>
      <c r="B812">
        <v>9.4252499999999999E-5</v>
      </c>
    </row>
    <row r="813" spans="1:2" x14ac:dyDescent="0.25">
      <c r="A813">
        <v>2433.7211200000002</v>
      </c>
      <c r="B813">
        <v>1.0032299999999999E-4</v>
      </c>
    </row>
    <row r="814" spans="1:2" x14ac:dyDescent="0.25">
      <c r="A814">
        <v>2431.7926600000001</v>
      </c>
      <c r="B814">
        <v>1.0234650000000001E-4</v>
      </c>
    </row>
    <row r="815" spans="1:2" x14ac:dyDescent="0.25">
      <c r="A815">
        <v>2429.8642</v>
      </c>
      <c r="B815">
        <v>1.01388E-4</v>
      </c>
    </row>
    <row r="816" spans="1:2" x14ac:dyDescent="0.25">
      <c r="A816">
        <v>2427.9357300000001</v>
      </c>
      <c r="B816">
        <v>1.0234650000000001E-4</v>
      </c>
    </row>
    <row r="817" spans="1:2" x14ac:dyDescent="0.25">
      <c r="A817">
        <v>2426.0072700000001</v>
      </c>
      <c r="B817">
        <v>1.072455E-4</v>
      </c>
    </row>
    <row r="818" spans="1:2" x14ac:dyDescent="0.25">
      <c r="A818">
        <v>2424.07881</v>
      </c>
      <c r="B818">
        <v>1.1299649999999999E-4</v>
      </c>
    </row>
    <row r="819" spans="1:2" x14ac:dyDescent="0.25">
      <c r="A819">
        <v>2422.1503400000001</v>
      </c>
      <c r="B819">
        <v>1.1491349999999998E-4</v>
      </c>
    </row>
    <row r="820" spans="1:2" x14ac:dyDescent="0.25">
      <c r="A820">
        <v>2420.2218800000001</v>
      </c>
      <c r="B820">
        <v>1.12464E-4</v>
      </c>
    </row>
    <row r="821" spans="1:2" x14ac:dyDescent="0.25">
      <c r="A821">
        <v>2418.29342</v>
      </c>
      <c r="B821">
        <v>1.0852349999999999E-4</v>
      </c>
    </row>
    <row r="822" spans="1:2" x14ac:dyDescent="0.25">
      <c r="A822">
        <v>2416.3649500000001</v>
      </c>
      <c r="B822">
        <v>1.034115E-4</v>
      </c>
    </row>
    <row r="823" spans="1:2" x14ac:dyDescent="0.25">
      <c r="A823">
        <v>2414.43649</v>
      </c>
      <c r="B823">
        <v>9.8831999999999992E-5</v>
      </c>
    </row>
    <row r="824" spans="1:2" x14ac:dyDescent="0.25">
      <c r="A824">
        <v>2412.5080200000002</v>
      </c>
      <c r="B824">
        <v>9.7553999999999995E-5</v>
      </c>
    </row>
    <row r="825" spans="1:2" x14ac:dyDescent="0.25">
      <c r="A825">
        <v>2410.5795600000001</v>
      </c>
      <c r="B825">
        <v>9.9044999999999984E-5</v>
      </c>
    </row>
    <row r="826" spans="1:2" x14ac:dyDescent="0.25">
      <c r="A826">
        <v>2408.6511</v>
      </c>
      <c r="B826">
        <v>9.93645E-5</v>
      </c>
    </row>
    <row r="827" spans="1:2" x14ac:dyDescent="0.25">
      <c r="A827">
        <v>2406.7226300000002</v>
      </c>
      <c r="B827">
        <v>9.808649999999999E-5</v>
      </c>
    </row>
    <row r="828" spans="1:2" x14ac:dyDescent="0.25">
      <c r="A828">
        <v>2404.7941700000001</v>
      </c>
      <c r="B828">
        <v>9.808649999999999E-5</v>
      </c>
    </row>
    <row r="829" spans="1:2" x14ac:dyDescent="0.25">
      <c r="A829">
        <v>2402.86571</v>
      </c>
      <c r="B829">
        <v>1.00962E-4</v>
      </c>
    </row>
    <row r="830" spans="1:2" x14ac:dyDescent="0.25">
      <c r="A830">
        <v>2400.9372400000002</v>
      </c>
      <c r="B830">
        <v>1.0554150000000001E-4</v>
      </c>
    </row>
    <row r="831" spans="1:2" x14ac:dyDescent="0.25">
      <c r="A831">
        <v>2399.0087800000001</v>
      </c>
      <c r="B831">
        <v>1.104405E-4</v>
      </c>
    </row>
    <row r="832" spans="1:2" x14ac:dyDescent="0.25">
      <c r="A832">
        <v>2397.08032</v>
      </c>
      <c r="B832">
        <v>1.1438099999999999E-4</v>
      </c>
    </row>
    <row r="833" spans="1:2" x14ac:dyDescent="0.25">
      <c r="A833">
        <v>2395.1518500000002</v>
      </c>
      <c r="B833">
        <v>1.155525E-4</v>
      </c>
    </row>
    <row r="834" spans="1:2" x14ac:dyDescent="0.25">
      <c r="A834">
        <v>2393.2233900000001</v>
      </c>
      <c r="B834">
        <v>1.151265E-4</v>
      </c>
    </row>
    <row r="835" spans="1:2" x14ac:dyDescent="0.25">
      <c r="A835">
        <v>2391.2949199999998</v>
      </c>
      <c r="B835">
        <v>1.15659E-4</v>
      </c>
    </row>
    <row r="836" spans="1:2" x14ac:dyDescent="0.25">
      <c r="A836">
        <v>2389.3664600000002</v>
      </c>
      <c r="B836">
        <v>1.19067E-4</v>
      </c>
    </row>
    <row r="837" spans="1:2" x14ac:dyDescent="0.25">
      <c r="A837">
        <v>2387.4380000000001</v>
      </c>
      <c r="B837">
        <v>1.2481799999999998E-4</v>
      </c>
    </row>
    <row r="838" spans="1:2" x14ac:dyDescent="0.25">
      <c r="A838">
        <v>2385.5095299999998</v>
      </c>
      <c r="B838">
        <v>1.306755E-4</v>
      </c>
    </row>
    <row r="839" spans="1:2" x14ac:dyDescent="0.25">
      <c r="A839">
        <v>2383.5810700000002</v>
      </c>
      <c r="B839">
        <v>1.345095E-4</v>
      </c>
    </row>
    <row r="840" spans="1:2" x14ac:dyDescent="0.25">
      <c r="A840">
        <v>2381.6526100000001</v>
      </c>
      <c r="B840">
        <v>1.3813050000000002E-4</v>
      </c>
    </row>
    <row r="841" spans="1:2" x14ac:dyDescent="0.25">
      <c r="A841">
        <v>2379.7241399999998</v>
      </c>
      <c r="B841">
        <v>1.4292299999999999E-4</v>
      </c>
    </row>
    <row r="842" spans="1:2" x14ac:dyDescent="0.25">
      <c r="A842">
        <v>2377.7956800000002</v>
      </c>
      <c r="B842">
        <v>1.4835449999999999E-4</v>
      </c>
    </row>
    <row r="843" spans="1:2" x14ac:dyDescent="0.25">
      <c r="A843">
        <v>2375.8672200000001</v>
      </c>
      <c r="B843">
        <v>1.5570299999999998E-4</v>
      </c>
    </row>
    <row r="844" spans="1:2" x14ac:dyDescent="0.25">
      <c r="A844">
        <v>2373.9387499999998</v>
      </c>
      <c r="B844">
        <v>1.6613999999999998E-4</v>
      </c>
    </row>
    <row r="845" spans="1:2" x14ac:dyDescent="0.25">
      <c r="A845">
        <v>2372.0102900000002</v>
      </c>
      <c r="B845">
        <v>1.7796149999999998E-4</v>
      </c>
    </row>
    <row r="846" spans="1:2" x14ac:dyDescent="0.25">
      <c r="A846">
        <v>2370.0818199999999</v>
      </c>
      <c r="B846">
        <v>1.9052849999999998E-4</v>
      </c>
    </row>
    <row r="847" spans="1:2" x14ac:dyDescent="0.25">
      <c r="A847">
        <v>2368.1533599999998</v>
      </c>
      <c r="B847">
        <v>2.05119E-4</v>
      </c>
    </row>
    <row r="848" spans="1:2" x14ac:dyDescent="0.25">
      <c r="A848">
        <v>2366.2249000000002</v>
      </c>
      <c r="B848">
        <v>2.1896399999999999E-4</v>
      </c>
    </row>
    <row r="849" spans="1:2" x14ac:dyDescent="0.25">
      <c r="A849">
        <v>2364.2964299999999</v>
      </c>
      <c r="B849">
        <v>2.2716449999999998E-4</v>
      </c>
    </row>
    <row r="850" spans="1:2" x14ac:dyDescent="0.25">
      <c r="A850">
        <v>2362.3679699999998</v>
      </c>
      <c r="B850">
        <v>2.2865549999999998E-4</v>
      </c>
    </row>
    <row r="851" spans="1:2" x14ac:dyDescent="0.25">
      <c r="A851">
        <v>2360.4395100000002</v>
      </c>
      <c r="B851">
        <v>2.2578E-4</v>
      </c>
    </row>
    <row r="852" spans="1:2" x14ac:dyDescent="0.25">
      <c r="A852">
        <v>2358.5110399999999</v>
      </c>
      <c r="B852">
        <v>2.2141349999999998E-4</v>
      </c>
    </row>
    <row r="853" spans="1:2" x14ac:dyDescent="0.25">
      <c r="A853">
        <v>2356.5825799999998</v>
      </c>
      <c r="B853">
        <v>2.1704699999999997E-4</v>
      </c>
    </row>
    <row r="854" spans="1:2" x14ac:dyDescent="0.25">
      <c r="A854">
        <v>2354.6541200000001</v>
      </c>
      <c r="B854">
        <v>2.1555599999999999E-4</v>
      </c>
    </row>
    <row r="855" spans="1:2" x14ac:dyDescent="0.25">
      <c r="A855">
        <v>2352.7256499999999</v>
      </c>
      <c r="B855">
        <v>2.1715349999999997E-4</v>
      </c>
    </row>
    <row r="856" spans="1:2" x14ac:dyDescent="0.25">
      <c r="A856">
        <v>2350.7971899999998</v>
      </c>
      <c r="B856">
        <v>2.2215899999999998E-4</v>
      </c>
    </row>
    <row r="857" spans="1:2" x14ac:dyDescent="0.25">
      <c r="A857">
        <v>2348.8687199999999</v>
      </c>
      <c r="B857">
        <v>2.2865549999999998E-4</v>
      </c>
    </row>
    <row r="858" spans="1:2" x14ac:dyDescent="0.25">
      <c r="A858">
        <v>2346.9402599999999</v>
      </c>
      <c r="B858">
        <v>2.33661E-4</v>
      </c>
    </row>
    <row r="859" spans="1:2" x14ac:dyDescent="0.25">
      <c r="A859">
        <v>2345.0118000000002</v>
      </c>
      <c r="B859">
        <v>2.3515199999999997E-4</v>
      </c>
    </row>
    <row r="860" spans="1:2" x14ac:dyDescent="0.25">
      <c r="A860">
        <v>2343.0833299999999</v>
      </c>
      <c r="B860">
        <v>2.3429999999999998E-4</v>
      </c>
    </row>
    <row r="861" spans="1:2" x14ac:dyDescent="0.25">
      <c r="A861">
        <v>2341.1548699999998</v>
      </c>
      <c r="B861">
        <v>2.327025E-4</v>
      </c>
    </row>
    <row r="862" spans="1:2" x14ac:dyDescent="0.25">
      <c r="A862">
        <v>2339.2264100000002</v>
      </c>
      <c r="B862">
        <v>2.3142449999999999E-4</v>
      </c>
    </row>
    <row r="863" spans="1:2" x14ac:dyDescent="0.25">
      <c r="A863">
        <v>2337.2979399999999</v>
      </c>
      <c r="B863">
        <v>2.320635E-4</v>
      </c>
    </row>
    <row r="864" spans="1:2" x14ac:dyDescent="0.25">
      <c r="A864">
        <v>2335.3694799999998</v>
      </c>
      <c r="B864">
        <v>2.3515199999999997E-4</v>
      </c>
    </row>
    <row r="865" spans="1:2" x14ac:dyDescent="0.25">
      <c r="A865">
        <v>2333.4410200000002</v>
      </c>
      <c r="B865">
        <v>2.3813400000000001E-4</v>
      </c>
    </row>
    <row r="866" spans="1:2" x14ac:dyDescent="0.25">
      <c r="A866">
        <v>2331.5125499999999</v>
      </c>
      <c r="B866">
        <v>2.3738850000000001E-4</v>
      </c>
    </row>
    <row r="867" spans="1:2" x14ac:dyDescent="0.25">
      <c r="A867">
        <v>2329.5840899999998</v>
      </c>
      <c r="B867">
        <v>2.31318E-4</v>
      </c>
    </row>
    <row r="868" spans="1:2" x14ac:dyDescent="0.25">
      <c r="A868">
        <v>2327.65562</v>
      </c>
      <c r="B868">
        <v>2.2151999999999998E-4</v>
      </c>
    </row>
    <row r="869" spans="1:2" x14ac:dyDescent="0.25">
      <c r="A869">
        <v>2325.7271599999999</v>
      </c>
      <c r="B869">
        <v>2.1023100000000001E-4</v>
      </c>
    </row>
    <row r="870" spans="1:2" x14ac:dyDescent="0.25">
      <c r="A870">
        <v>2323.7986999999998</v>
      </c>
      <c r="B870">
        <v>1.9851600000000001E-4</v>
      </c>
    </row>
    <row r="871" spans="1:2" x14ac:dyDescent="0.25">
      <c r="A871">
        <v>2321.87023</v>
      </c>
      <c r="B871">
        <v>1.8626849999999999E-4</v>
      </c>
    </row>
    <row r="872" spans="1:2" x14ac:dyDescent="0.25">
      <c r="A872">
        <v>2319.9417699999999</v>
      </c>
      <c r="B872">
        <v>1.7391450000000001E-4</v>
      </c>
    </row>
    <row r="873" spans="1:2" x14ac:dyDescent="0.25">
      <c r="A873">
        <v>2318.0133099999998</v>
      </c>
      <c r="B873">
        <v>1.632645E-4</v>
      </c>
    </row>
    <row r="874" spans="1:2" x14ac:dyDescent="0.25">
      <c r="A874">
        <v>2316.08484</v>
      </c>
      <c r="B874">
        <v>1.5623549999999999E-4</v>
      </c>
    </row>
    <row r="875" spans="1:2" x14ac:dyDescent="0.25">
      <c r="A875">
        <v>2314.1563799999999</v>
      </c>
      <c r="B875">
        <v>1.5218849999999999E-4</v>
      </c>
    </row>
    <row r="876" spans="1:2" x14ac:dyDescent="0.25">
      <c r="A876">
        <v>2312.2279100000001</v>
      </c>
      <c r="B876">
        <v>1.496325E-4</v>
      </c>
    </row>
    <row r="877" spans="1:2" x14ac:dyDescent="0.25">
      <c r="A877">
        <v>2310.29945</v>
      </c>
      <c r="B877">
        <v>1.4633100000000001E-4</v>
      </c>
    </row>
    <row r="878" spans="1:2" x14ac:dyDescent="0.25">
      <c r="A878">
        <v>2308.3709899999999</v>
      </c>
      <c r="B878">
        <v>1.4121899999999999E-4</v>
      </c>
    </row>
    <row r="879" spans="1:2" x14ac:dyDescent="0.25">
      <c r="A879">
        <v>2306.4425200000001</v>
      </c>
      <c r="B879">
        <v>1.3589400000000001E-4</v>
      </c>
    </row>
    <row r="880" spans="1:2" x14ac:dyDescent="0.25">
      <c r="A880">
        <v>2304.51406</v>
      </c>
      <c r="B880">
        <v>1.323795E-4</v>
      </c>
    </row>
    <row r="881" spans="1:2" x14ac:dyDescent="0.25">
      <c r="A881">
        <v>2302.5855999999999</v>
      </c>
      <c r="B881">
        <v>1.2961050000000001E-4</v>
      </c>
    </row>
    <row r="882" spans="1:2" x14ac:dyDescent="0.25">
      <c r="A882">
        <v>2300.6571300000001</v>
      </c>
      <c r="B882">
        <v>1.25031E-4</v>
      </c>
    </row>
    <row r="883" spans="1:2" x14ac:dyDescent="0.25">
      <c r="A883">
        <v>2298.72867</v>
      </c>
      <c r="B883">
        <v>1.2034499999999999E-4</v>
      </c>
    </row>
    <row r="884" spans="1:2" x14ac:dyDescent="0.25">
      <c r="A884">
        <v>2296.8002099999999</v>
      </c>
      <c r="B884">
        <v>1.1757599999999999E-4</v>
      </c>
    </row>
    <row r="885" spans="1:2" x14ac:dyDescent="0.25">
      <c r="A885">
        <v>2294.87174</v>
      </c>
      <c r="B885">
        <v>1.1395499999999999E-4</v>
      </c>
    </row>
    <row r="886" spans="1:2" x14ac:dyDescent="0.25">
      <c r="A886">
        <v>2292.94328</v>
      </c>
      <c r="B886">
        <v>1.0745849999999999E-4</v>
      </c>
    </row>
    <row r="887" spans="1:2" x14ac:dyDescent="0.25">
      <c r="A887">
        <v>2291.0148100000001</v>
      </c>
      <c r="B887">
        <v>1.0202699999999999E-4</v>
      </c>
    </row>
    <row r="888" spans="1:2" x14ac:dyDescent="0.25">
      <c r="A888">
        <v>2289.08635</v>
      </c>
      <c r="B888">
        <v>1.0213349999999999E-4</v>
      </c>
    </row>
    <row r="889" spans="1:2" x14ac:dyDescent="0.25">
      <c r="A889">
        <v>2287.15789</v>
      </c>
      <c r="B889">
        <v>1.0820400000000001E-4</v>
      </c>
    </row>
    <row r="890" spans="1:2" x14ac:dyDescent="0.25">
      <c r="A890">
        <v>2285.2294200000001</v>
      </c>
      <c r="B890">
        <v>1.187475E-4</v>
      </c>
    </row>
    <row r="891" spans="1:2" x14ac:dyDescent="0.25">
      <c r="A891">
        <v>2283.30096</v>
      </c>
      <c r="B891">
        <v>1.3184700000000001E-4</v>
      </c>
    </row>
    <row r="892" spans="1:2" x14ac:dyDescent="0.25">
      <c r="A892">
        <v>2281.3724999999999</v>
      </c>
      <c r="B892">
        <v>1.4196449999999999E-4</v>
      </c>
    </row>
    <row r="893" spans="1:2" x14ac:dyDescent="0.25">
      <c r="A893">
        <v>2279.4440300000001</v>
      </c>
      <c r="B893">
        <v>1.4675699999999999E-4</v>
      </c>
    </row>
    <row r="894" spans="1:2" x14ac:dyDescent="0.25">
      <c r="A894">
        <v>2277.51557</v>
      </c>
      <c r="B894">
        <v>1.5016499999999998E-4</v>
      </c>
    </row>
    <row r="895" spans="1:2" x14ac:dyDescent="0.25">
      <c r="A895">
        <v>2275.5871099999999</v>
      </c>
      <c r="B895">
        <v>1.54425E-4</v>
      </c>
    </row>
    <row r="896" spans="1:2" x14ac:dyDescent="0.25">
      <c r="A896">
        <v>2273.6586400000001</v>
      </c>
      <c r="B896">
        <v>1.5485100000000001E-4</v>
      </c>
    </row>
    <row r="897" spans="1:2" x14ac:dyDescent="0.25">
      <c r="A897">
        <v>2271.73018</v>
      </c>
      <c r="B897">
        <v>1.4760900000000002E-4</v>
      </c>
    </row>
    <row r="898" spans="1:2" x14ac:dyDescent="0.25">
      <c r="A898">
        <v>2269.8017100000002</v>
      </c>
      <c r="B898">
        <v>1.37811E-4</v>
      </c>
    </row>
    <row r="899" spans="1:2" x14ac:dyDescent="0.25">
      <c r="A899">
        <v>2267.8732500000001</v>
      </c>
      <c r="B899">
        <v>1.3195350000000001E-4</v>
      </c>
    </row>
    <row r="900" spans="1:2" x14ac:dyDescent="0.25">
      <c r="A900">
        <v>2265.94479</v>
      </c>
      <c r="B900">
        <v>1.3269900000000001E-4</v>
      </c>
    </row>
    <row r="901" spans="1:2" x14ac:dyDescent="0.25">
      <c r="A901">
        <v>2264.0163200000002</v>
      </c>
      <c r="B901">
        <v>1.362135E-4</v>
      </c>
    </row>
    <row r="902" spans="1:2" x14ac:dyDescent="0.25">
      <c r="A902">
        <v>2262.0878600000001</v>
      </c>
      <c r="B902">
        <v>1.3493550000000002E-4</v>
      </c>
    </row>
    <row r="903" spans="1:2" x14ac:dyDescent="0.25">
      <c r="A903">
        <v>2260.1594</v>
      </c>
      <c r="B903">
        <v>1.2694799999999999E-4</v>
      </c>
    </row>
    <row r="904" spans="1:2" x14ac:dyDescent="0.25">
      <c r="A904">
        <v>2258.2309300000002</v>
      </c>
      <c r="B904">
        <v>1.159785E-4</v>
      </c>
    </row>
    <row r="905" spans="1:2" x14ac:dyDescent="0.25">
      <c r="A905">
        <v>2256.3024700000001</v>
      </c>
      <c r="B905">
        <v>1.0436999999999999E-4</v>
      </c>
    </row>
    <row r="906" spans="1:2" x14ac:dyDescent="0.25">
      <c r="A906">
        <v>2254.37401</v>
      </c>
      <c r="B906">
        <v>9.2868000000000006E-5</v>
      </c>
    </row>
    <row r="907" spans="1:2" x14ac:dyDescent="0.25">
      <c r="A907">
        <v>2252.4455400000002</v>
      </c>
      <c r="B907">
        <v>8.4347999999999999E-5</v>
      </c>
    </row>
    <row r="908" spans="1:2" x14ac:dyDescent="0.25">
      <c r="A908">
        <v>2250.5170800000001</v>
      </c>
      <c r="B908">
        <v>8.2430999999999997E-5</v>
      </c>
    </row>
    <row r="909" spans="1:2" x14ac:dyDescent="0.25">
      <c r="A909">
        <v>2248.5886099999998</v>
      </c>
      <c r="B909">
        <v>8.9140500000000012E-5</v>
      </c>
    </row>
    <row r="910" spans="1:2" x14ac:dyDescent="0.25">
      <c r="A910">
        <v>2246.6601500000002</v>
      </c>
      <c r="B910">
        <v>1.02453E-4</v>
      </c>
    </row>
    <row r="911" spans="1:2" x14ac:dyDescent="0.25">
      <c r="A911">
        <v>2244.7316900000001</v>
      </c>
      <c r="B911">
        <v>1.1619149999999999E-4</v>
      </c>
    </row>
    <row r="912" spans="1:2" x14ac:dyDescent="0.25">
      <c r="A912">
        <v>2242.8032199999998</v>
      </c>
      <c r="B912">
        <v>1.2492450000000001E-4</v>
      </c>
    </row>
    <row r="913" spans="1:2" x14ac:dyDescent="0.25">
      <c r="A913">
        <v>2240.8747600000002</v>
      </c>
      <c r="B913">
        <v>1.3184700000000001E-4</v>
      </c>
    </row>
    <row r="914" spans="1:2" x14ac:dyDescent="0.25">
      <c r="A914">
        <v>2238.9463000000001</v>
      </c>
      <c r="B914">
        <v>1.41858E-4</v>
      </c>
    </row>
    <row r="915" spans="1:2" x14ac:dyDescent="0.25">
      <c r="A915">
        <v>2237.0178299999998</v>
      </c>
      <c r="B915">
        <v>1.48887E-4</v>
      </c>
    </row>
    <row r="916" spans="1:2" x14ac:dyDescent="0.25">
      <c r="A916">
        <v>2235.0893700000001</v>
      </c>
      <c r="B916">
        <v>1.4622449999999998E-4</v>
      </c>
    </row>
    <row r="917" spans="1:2" x14ac:dyDescent="0.25">
      <c r="A917">
        <v>2233.1609100000001</v>
      </c>
      <c r="B917">
        <v>1.377045E-4</v>
      </c>
    </row>
    <row r="918" spans="1:2" x14ac:dyDescent="0.25">
      <c r="A918">
        <v>2231.2324400000002</v>
      </c>
      <c r="B918">
        <v>1.3216649999999998E-4</v>
      </c>
    </row>
    <row r="919" spans="1:2" x14ac:dyDescent="0.25">
      <c r="A919">
        <v>2229.3039800000001</v>
      </c>
      <c r="B919">
        <v>1.3088849999999999E-4</v>
      </c>
    </row>
    <row r="920" spans="1:2" x14ac:dyDescent="0.25">
      <c r="A920">
        <v>2227.3755099999998</v>
      </c>
      <c r="B920">
        <v>1.28226E-4</v>
      </c>
    </row>
    <row r="921" spans="1:2" x14ac:dyDescent="0.25">
      <c r="A921">
        <v>2225.4470500000002</v>
      </c>
      <c r="B921">
        <v>1.1714999999999999E-4</v>
      </c>
    </row>
    <row r="922" spans="1:2" x14ac:dyDescent="0.25">
      <c r="A922">
        <v>2223.5185900000001</v>
      </c>
      <c r="B922">
        <v>9.5104499999999997E-5</v>
      </c>
    </row>
    <row r="923" spans="1:2" x14ac:dyDescent="0.25">
      <c r="A923">
        <v>2221.5901199999998</v>
      </c>
      <c r="B923">
        <v>6.8266499999999994E-5</v>
      </c>
    </row>
    <row r="924" spans="1:2" x14ac:dyDescent="0.25">
      <c r="A924">
        <v>2219.6616600000002</v>
      </c>
      <c r="B924">
        <v>4.3984499999999999E-5</v>
      </c>
    </row>
    <row r="925" spans="1:2" x14ac:dyDescent="0.25">
      <c r="A925">
        <v>2217.7332000000001</v>
      </c>
      <c r="B925">
        <v>2.3962499999999996E-5</v>
      </c>
    </row>
    <row r="926" spans="1:2" x14ac:dyDescent="0.25">
      <c r="A926">
        <v>2215.8047299999998</v>
      </c>
      <c r="B926">
        <v>9.8961078000000003E-6</v>
      </c>
    </row>
    <row r="927" spans="1:2" x14ac:dyDescent="0.25">
      <c r="A927">
        <v>2213.8762700000002</v>
      </c>
      <c r="B927">
        <v>1.066491E-6</v>
      </c>
    </row>
    <row r="928" spans="1:2" x14ac:dyDescent="0.25">
      <c r="A928">
        <v>2211.9478100000001</v>
      </c>
      <c r="B928">
        <v>-2.4629190000000001E-6</v>
      </c>
    </row>
    <row r="929" spans="1:2" x14ac:dyDescent="0.25">
      <c r="A929">
        <v>2210.0193399999998</v>
      </c>
      <c r="B929">
        <v>6.1351135499999993E-6</v>
      </c>
    </row>
    <row r="930" spans="1:2" x14ac:dyDescent="0.25">
      <c r="A930">
        <v>2208.0908800000002</v>
      </c>
      <c r="B930">
        <v>2.8328999999999999E-5</v>
      </c>
    </row>
    <row r="931" spans="1:2" x14ac:dyDescent="0.25">
      <c r="A931">
        <v>2206.1624099999999</v>
      </c>
      <c r="B931">
        <v>5.6764499999999995E-5</v>
      </c>
    </row>
    <row r="932" spans="1:2" x14ac:dyDescent="0.25">
      <c r="A932">
        <v>2204.2339499999998</v>
      </c>
      <c r="B932">
        <v>8.6051999999999995E-5</v>
      </c>
    </row>
    <row r="933" spans="1:2" x14ac:dyDescent="0.25">
      <c r="A933">
        <v>2202.3054900000002</v>
      </c>
      <c r="B933">
        <v>1.1502000000000001E-4</v>
      </c>
    </row>
    <row r="934" spans="1:2" x14ac:dyDescent="0.25">
      <c r="A934">
        <v>2200.3770199999999</v>
      </c>
      <c r="B934">
        <v>1.3898250000000001E-4</v>
      </c>
    </row>
    <row r="935" spans="1:2" x14ac:dyDescent="0.25">
      <c r="A935">
        <v>2198.4485599999998</v>
      </c>
      <c r="B935">
        <v>1.52934E-4</v>
      </c>
    </row>
    <row r="936" spans="1:2" x14ac:dyDescent="0.25">
      <c r="A936">
        <v>2196.5201000000002</v>
      </c>
      <c r="B936">
        <v>1.5804600000000001E-4</v>
      </c>
    </row>
    <row r="937" spans="1:2" x14ac:dyDescent="0.25">
      <c r="A937">
        <v>2194.5916299999999</v>
      </c>
      <c r="B937">
        <v>1.5623549999999999E-4</v>
      </c>
    </row>
    <row r="938" spans="1:2" x14ac:dyDescent="0.25">
      <c r="A938">
        <v>2192.6631699999998</v>
      </c>
      <c r="B938">
        <v>1.4473350000000001E-4</v>
      </c>
    </row>
    <row r="939" spans="1:2" x14ac:dyDescent="0.25">
      <c r="A939">
        <v>2190.7347100000002</v>
      </c>
      <c r="B939">
        <v>1.2566999999999998E-4</v>
      </c>
    </row>
    <row r="940" spans="1:2" x14ac:dyDescent="0.25">
      <c r="A940">
        <v>2188.8062399999999</v>
      </c>
      <c r="B940">
        <v>1.07352E-4</v>
      </c>
    </row>
    <row r="941" spans="1:2" x14ac:dyDescent="0.25">
      <c r="A941">
        <v>2186.8777799999998</v>
      </c>
      <c r="B941">
        <v>9.4784999999999995E-5</v>
      </c>
    </row>
    <row r="942" spans="1:2" x14ac:dyDescent="0.25">
      <c r="A942">
        <v>2184.94931</v>
      </c>
      <c r="B942">
        <v>8.6371499999999984E-5</v>
      </c>
    </row>
    <row r="943" spans="1:2" x14ac:dyDescent="0.25">
      <c r="A943">
        <v>2183.0208499999999</v>
      </c>
      <c r="B943">
        <v>7.6999500000000007E-5</v>
      </c>
    </row>
    <row r="944" spans="1:2" x14ac:dyDescent="0.25">
      <c r="A944">
        <v>2181.0923899999998</v>
      </c>
      <c r="B944">
        <v>6.1663500000000003E-5</v>
      </c>
    </row>
    <row r="945" spans="1:2" x14ac:dyDescent="0.25">
      <c r="A945">
        <v>2179.16392</v>
      </c>
      <c r="B945">
        <v>4.4836500000000003E-5</v>
      </c>
    </row>
    <row r="946" spans="1:2" x14ac:dyDescent="0.25">
      <c r="A946">
        <v>2177.2354599999999</v>
      </c>
      <c r="B946">
        <v>3.7274999999999998E-5</v>
      </c>
    </row>
    <row r="947" spans="1:2" x14ac:dyDescent="0.25">
      <c r="A947">
        <v>2175.3069999999998</v>
      </c>
      <c r="B947">
        <v>4.3452000000000003E-5</v>
      </c>
    </row>
    <row r="948" spans="1:2" x14ac:dyDescent="0.25">
      <c r="A948">
        <v>2173.37853</v>
      </c>
      <c r="B948">
        <v>5.9639999999999998E-5</v>
      </c>
    </row>
    <row r="949" spans="1:2" x14ac:dyDescent="0.25">
      <c r="A949">
        <v>2171.4500699999999</v>
      </c>
      <c r="B949">
        <v>8.4986999999999991E-5</v>
      </c>
    </row>
    <row r="950" spans="1:2" x14ac:dyDescent="0.25">
      <c r="A950">
        <v>2169.5216</v>
      </c>
      <c r="B950">
        <v>1.14168E-4</v>
      </c>
    </row>
    <row r="951" spans="1:2" x14ac:dyDescent="0.25">
      <c r="A951">
        <v>2167.5931399999999</v>
      </c>
      <c r="B951">
        <v>1.4068649999999998E-4</v>
      </c>
    </row>
    <row r="952" spans="1:2" x14ac:dyDescent="0.25">
      <c r="A952">
        <v>2165.6646799999999</v>
      </c>
      <c r="B952">
        <v>1.61454E-4</v>
      </c>
    </row>
    <row r="953" spans="1:2" x14ac:dyDescent="0.25">
      <c r="A953">
        <v>2163.73621</v>
      </c>
      <c r="B953">
        <v>1.7284950000000002E-4</v>
      </c>
    </row>
    <row r="954" spans="1:2" x14ac:dyDescent="0.25">
      <c r="A954">
        <v>2161.8077499999999</v>
      </c>
      <c r="B954">
        <v>1.7263649999999997E-4</v>
      </c>
    </row>
    <row r="955" spans="1:2" x14ac:dyDescent="0.25">
      <c r="A955">
        <v>2159.8792899999999</v>
      </c>
      <c r="B955">
        <v>1.639035E-4</v>
      </c>
    </row>
    <row r="956" spans="1:2" x14ac:dyDescent="0.25">
      <c r="A956">
        <v>2157.95082</v>
      </c>
      <c r="B956">
        <v>1.5154949999999999E-4</v>
      </c>
    </row>
    <row r="957" spans="1:2" x14ac:dyDescent="0.25">
      <c r="A957">
        <v>2156.0223599999999</v>
      </c>
      <c r="B957">
        <v>1.3440299999999998E-4</v>
      </c>
    </row>
    <row r="958" spans="1:2" x14ac:dyDescent="0.25">
      <c r="A958">
        <v>2154.0938999999998</v>
      </c>
      <c r="B958">
        <v>1.1075999999999999E-4</v>
      </c>
    </row>
    <row r="959" spans="1:2" x14ac:dyDescent="0.25">
      <c r="A959">
        <v>2152.16543</v>
      </c>
      <c r="B959">
        <v>9.0844499999999994E-5</v>
      </c>
    </row>
    <row r="960" spans="1:2" x14ac:dyDescent="0.25">
      <c r="A960">
        <v>2150.2369699999999</v>
      </c>
      <c r="B960">
        <v>8.0939999999999994E-5</v>
      </c>
    </row>
    <row r="961" spans="1:2" x14ac:dyDescent="0.25">
      <c r="A961">
        <v>2148.3085000000001</v>
      </c>
      <c r="B961">
        <v>7.3911000000000004E-5</v>
      </c>
    </row>
    <row r="962" spans="1:2" x14ac:dyDescent="0.25">
      <c r="A962">
        <v>2146.38004</v>
      </c>
      <c r="B962">
        <v>6.29415E-5</v>
      </c>
    </row>
    <row r="963" spans="1:2" x14ac:dyDescent="0.25">
      <c r="A963">
        <v>2144.4515799999999</v>
      </c>
      <c r="B963">
        <v>4.9415999999999996E-5</v>
      </c>
    </row>
    <row r="964" spans="1:2" x14ac:dyDescent="0.25">
      <c r="A964">
        <v>2142.5231100000001</v>
      </c>
      <c r="B964">
        <v>3.9085499999999997E-5</v>
      </c>
    </row>
    <row r="965" spans="1:2" x14ac:dyDescent="0.25">
      <c r="A965">
        <v>2140.59465</v>
      </c>
      <c r="B965">
        <v>3.8766000000000001E-5</v>
      </c>
    </row>
    <row r="966" spans="1:2" x14ac:dyDescent="0.25">
      <c r="A966">
        <v>2138.6661899999999</v>
      </c>
      <c r="B966">
        <v>4.88835E-5</v>
      </c>
    </row>
    <row r="967" spans="1:2" x14ac:dyDescent="0.25">
      <c r="A967">
        <v>2136.7377200000001</v>
      </c>
      <c r="B967">
        <v>6.1344000000000001E-5</v>
      </c>
    </row>
    <row r="968" spans="1:2" x14ac:dyDescent="0.25">
      <c r="A968">
        <v>2134.80926</v>
      </c>
      <c r="B968">
        <v>6.8479500000000001E-5</v>
      </c>
    </row>
    <row r="969" spans="1:2" x14ac:dyDescent="0.25">
      <c r="A969">
        <v>2132.8807999999999</v>
      </c>
      <c r="B969">
        <v>7.5721499999999997E-5</v>
      </c>
    </row>
    <row r="970" spans="1:2" x14ac:dyDescent="0.25">
      <c r="A970">
        <v>2130.9523300000001</v>
      </c>
      <c r="B970">
        <v>8.9033999999999988E-5</v>
      </c>
    </row>
    <row r="971" spans="1:2" x14ac:dyDescent="0.25">
      <c r="A971">
        <v>2129.02387</v>
      </c>
      <c r="B971">
        <v>1.0351799999999999E-4</v>
      </c>
    </row>
    <row r="972" spans="1:2" x14ac:dyDescent="0.25">
      <c r="A972">
        <v>2127.0954000000002</v>
      </c>
      <c r="B972">
        <v>1.119315E-4</v>
      </c>
    </row>
    <row r="973" spans="1:2" x14ac:dyDescent="0.25">
      <c r="A973">
        <v>2125.1669400000001</v>
      </c>
      <c r="B973">
        <v>1.1225100000000001E-4</v>
      </c>
    </row>
    <row r="974" spans="1:2" x14ac:dyDescent="0.25">
      <c r="A974">
        <v>2123.23848</v>
      </c>
      <c r="B974">
        <v>1.0468949999999999E-4</v>
      </c>
    </row>
    <row r="975" spans="1:2" x14ac:dyDescent="0.25">
      <c r="A975">
        <v>2121.3100100000001</v>
      </c>
      <c r="B975">
        <v>9.3294000000000005E-5</v>
      </c>
    </row>
    <row r="976" spans="1:2" x14ac:dyDescent="0.25">
      <c r="A976">
        <v>2119.3815500000001</v>
      </c>
      <c r="B976">
        <v>8.4135000000000007E-5</v>
      </c>
    </row>
    <row r="977" spans="1:2" x14ac:dyDescent="0.25">
      <c r="A977">
        <v>2117.45309</v>
      </c>
      <c r="B977">
        <v>7.5934500000000003E-5</v>
      </c>
    </row>
    <row r="978" spans="1:2" x14ac:dyDescent="0.25">
      <c r="A978">
        <v>2115.5246200000001</v>
      </c>
      <c r="B978">
        <v>6.7840499999999995E-5</v>
      </c>
    </row>
    <row r="979" spans="1:2" x14ac:dyDescent="0.25">
      <c r="A979">
        <v>2113.5961600000001</v>
      </c>
      <c r="B979">
        <v>6.3154500000000007E-5</v>
      </c>
    </row>
    <row r="980" spans="1:2" x14ac:dyDescent="0.25">
      <c r="A980">
        <v>2111.6677</v>
      </c>
      <c r="B980">
        <v>5.8361999999999995E-5</v>
      </c>
    </row>
    <row r="981" spans="1:2" x14ac:dyDescent="0.25">
      <c r="A981">
        <v>2109.7392300000001</v>
      </c>
      <c r="B981">
        <v>4.90965E-5</v>
      </c>
    </row>
    <row r="982" spans="1:2" x14ac:dyDescent="0.25">
      <c r="A982">
        <v>2107.81077</v>
      </c>
      <c r="B982">
        <v>3.8872499999999998E-5</v>
      </c>
    </row>
    <row r="983" spans="1:2" x14ac:dyDescent="0.25">
      <c r="A983">
        <v>2105.8823000000002</v>
      </c>
      <c r="B983">
        <v>3.3334499999999997E-5</v>
      </c>
    </row>
    <row r="984" spans="1:2" x14ac:dyDescent="0.25">
      <c r="A984">
        <v>2103.9538400000001</v>
      </c>
      <c r="B984">
        <v>3.2482499999999999E-5</v>
      </c>
    </row>
    <row r="985" spans="1:2" x14ac:dyDescent="0.25">
      <c r="A985">
        <v>2102.02538</v>
      </c>
      <c r="B985">
        <v>3.1736999999999998E-5</v>
      </c>
    </row>
    <row r="986" spans="1:2" x14ac:dyDescent="0.25">
      <c r="A986">
        <v>2100.0969100000002</v>
      </c>
      <c r="B986">
        <v>2.7157500000000002E-5</v>
      </c>
    </row>
    <row r="987" spans="1:2" x14ac:dyDescent="0.25">
      <c r="A987">
        <v>2098.1684500000001</v>
      </c>
      <c r="B987">
        <v>2.1512999999999999E-5</v>
      </c>
    </row>
    <row r="988" spans="1:2" x14ac:dyDescent="0.25">
      <c r="A988">
        <v>2096.23999</v>
      </c>
      <c r="B988">
        <v>2.0767499999999997E-5</v>
      </c>
    </row>
    <row r="989" spans="1:2" x14ac:dyDescent="0.25">
      <c r="A989">
        <v>2094.3115200000002</v>
      </c>
      <c r="B989">
        <v>2.5027500000000001E-5</v>
      </c>
    </row>
    <row r="990" spans="1:2" x14ac:dyDescent="0.25">
      <c r="A990">
        <v>2092.3830600000001</v>
      </c>
      <c r="B990">
        <v>2.7583499999999998E-5</v>
      </c>
    </row>
    <row r="991" spans="1:2" x14ac:dyDescent="0.25">
      <c r="A991">
        <v>2090.4546</v>
      </c>
      <c r="B991">
        <v>2.6944499999999999E-5</v>
      </c>
    </row>
    <row r="992" spans="1:2" x14ac:dyDescent="0.25">
      <c r="A992">
        <v>2088.5261300000002</v>
      </c>
      <c r="B992">
        <v>2.6944499999999999E-5</v>
      </c>
    </row>
    <row r="993" spans="1:2" x14ac:dyDescent="0.25">
      <c r="A993">
        <v>2086.5976700000001</v>
      </c>
      <c r="B993">
        <v>3.0459000000000001E-5</v>
      </c>
    </row>
    <row r="994" spans="1:2" x14ac:dyDescent="0.25">
      <c r="A994">
        <v>2084.6691999999998</v>
      </c>
      <c r="B994">
        <v>3.5784000000000002E-5</v>
      </c>
    </row>
    <row r="995" spans="1:2" x14ac:dyDescent="0.25">
      <c r="A995">
        <v>2082.7407400000002</v>
      </c>
      <c r="B995">
        <v>4.3452000000000003E-5</v>
      </c>
    </row>
    <row r="996" spans="1:2" x14ac:dyDescent="0.25">
      <c r="A996">
        <v>2080.8122800000001</v>
      </c>
      <c r="B996">
        <v>5.5592999999999994E-5</v>
      </c>
    </row>
    <row r="997" spans="1:2" x14ac:dyDescent="0.25">
      <c r="A997">
        <v>2078.8838099999998</v>
      </c>
      <c r="B997">
        <v>6.879899999999999E-5</v>
      </c>
    </row>
    <row r="998" spans="1:2" x14ac:dyDescent="0.25">
      <c r="A998">
        <v>2076.9553500000002</v>
      </c>
      <c r="B998">
        <v>8.1578999999999999E-5</v>
      </c>
    </row>
    <row r="999" spans="1:2" x14ac:dyDescent="0.25">
      <c r="A999">
        <v>2075.0268900000001</v>
      </c>
      <c r="B999">
        <v>9.3294000000000005E-5</v>
      </c>
    </row>
    <row r="1000" spans="1:2" x14ac:dyDescent="0.25">
      <c r="A1000">
        <v>2073.0984199999998</v>
      </c>
      <c r="B1000">
        <v>9.7553999999999995E-5</v>
      </c>
    </row>
    <row r="1001" spans="1:2" x14ac:dyDescent="0.25">
      <c r="A1001">
        <v>2071.1699600000002</v>
      </c>
      <c r="B1001">
        <v>9.2974500000000002E-5</v>
      </c>
    </row>
    <row r="1002" spans="1:2" x14ac:dyDescent="0.25">
      <c r="A1002">
        <v>2069.2415000000001</v>
      </c>
      <c r="B1002">
        <v>8.6158499999999992E-5</v>
      </c>
    </row>
    <row r="1003" spans="1:2" x14ac:dyDescent="0.25">
      <c r="A1003">
        <v>2067.3130299999998</v>
      </c>
      <c r="B1003">
        <v>8.2963499999999993E-5</v>
      </c>
    </row>
    <row r="1004" spans="1:2" x14ac:dyDescent="0.25">
      <c r="A1004">
        <v>2065.3845700000002</v>
      </c>
      <c r="B1004">
        <v>8.7330000000000006E-5</v>
      </c>
    </row>
    <row r="1005" spans="1:2" x14ac:dyDescent="0.25">
      <c r="A1005">
        <v>2063.4560999999999</v>
      </c>
      <c r="B1005">
        <v>9.6489000000000004E-5</v>
      </c>
    </row>
    <row r="1006" spans="1:2" x14ac:dyDescent="0.25">
      <c r="A1006">
        <v>2061.5276399999998</v>
      </c>
      <c r="B1006">
        <v>1.036245E-4</v>
      </c>
    </row>
    <row r="1007" spans="1:2" x14ac:dyDescent="0.25">
      <c r="A1007">
        <v>2059.5991800000002</v>
      </c>
      <c r="B1007">
        <v>1.03305E-4</v>
      </c>
    </row>
    <row r="1008" spans="1:2" x14ac:dyDescent="0.25">
      <c r="A1008">
        <v>2057.6707099999999</v>
      </c>
      <c r="B1008">
        <v>9.4252499999999999E-5</v>
      </c>
    </row>
    <row r="1009" spans="1:2" x14ac:dyDescent="0.25">
      <c r="A1009">
        <v>2055.7422499999998</v>
      </c>
      <c r="B1009">
        <v>7.987499999999999E-5</v>
      </c>
    </row>
    <row r="1010" spans="1:2" x14ac:dyDescent="0.25">
      <c r="A1010">
        <v>2053.8137900000002</v>
      </c>
      <c r="B1010">
        <v>6.5390999999999998E-5</v>
      </c>
    </row>
    <row r="1011" spans="1:2" x14ac:dyDescent="0.25">
      <c r="A1011">
        <v>2051.8853199999999</v>
      </c>
      <c r="B1011">
        <v>5.5166999999999995E-5</v>
      </c>
    </row>
    <row r="1012" spans="1:2" x14ac:dyDescent="0.25">
      <c r="A1012">
        <v>2049.9568599999998</v>
      </c>
      <c r="B1012">
        <v>4.7818499999999996E-5</v>
      </c>
    </row>
    <row r="1013" spans="1:2" x14ac:dyDescent="0.25">
      <c r="A1013">
        <v>2048.0284000000001</v>
      </c>
      <c r="B1013">
        <v>3.9405E-5</v>
      </c>
    </row>
    <row r="1014" spans="1:2" x14ac:dyDescent="0.25">
      <c r="A1014">
        <v>2046.0999300000001</v>
      </c>
      <c r="B1014">
        <v>2.8116E-5</v>
      </c>
    </row>
    <row r="1015" spans="1:2" x14ac:dyDescent="0.25">
      <c r="A1015">
        <v>2044.17147</v>
      </c>
      <c r="B1015">
        <v>1.9276500000000001E-5</v>
      </c>
    </row>
    <row r="1016" spans="1:2" x14ac:dyDescent="0.25">
      <c r="A1016">
        <v>2042.2429999999999</v>
      </c>
      <c r="B1016">
        <v>1.8743999999999999E-5</v>
      </c>
    </row>
    <row r="1017" spans="1:2" x14ac:dyDescent="0.25">
      <c r="A1017">
        <v>2040.3145400000001</v>
      </c>
      <c r="B1017">
        <v>2.52405E-5</v>
      </c>
    </row>
    <row r="1018" spans="1:2" x14ac:dyDescent="0.25">
      <c r="A1018">
        <v>2038.38608</v>
      </c>
      <c r="B1018">
        <v>4.0256999999999998E-5</v>
      </c>
    </row>
    <row r="1019" spans="1:2" x14ac:dyDescent="0.25">
      <c r="A1019">
        <v>2036.4576099999999</v>
      </c>
      <c r="B1019">
        <v>6.4539E-5</v>
      </c>
    </row>
    <row r="1020" spans="1:2" x14ac:dyDescent="0.25">
      <c r="A1020">
        <v>2034.5291500000001</v>
      </c>
      <c r="B1020">
        <v>8.7436500000000002E-5</v>
      </c>
    </row>
    <row r="1021" spans="1:2" x14ac:dyDescent="0.25">
      <c r="A1021">
        <v>2032.60069</v>
      </c>
      <c r="B1021">
        <v>1.0192050000000001E-4</v>
      </c>
    </row>
    <row r="1022" spans="1:2" x14ac:dyDescent="0.25">
      <c r="A1022">
        <v>2030.6722199999999</v>
      </c>
      <c r="B1022">
        <v>1.1342249999999999E-4</v>
      </c>
    </row>
    <row r="1023" spans="1:2" x14ac:dyDescent="0.25">
      <c r="A1023">
        <v>2028.7437600000001</v>
      </c>
      <c r="B1023">
        <v>1.236465E-4</v>
      </c>
    </row>
    <row r="1024" spans="1:2" x14ac:dyDescent="0.25">
      <c r="A1024">
        <v>2026.81529</v>
      </c>
      <c r="B1024">
        <v>1.30569E-4</v>
      </c>
    </row>
    <row r="1025" spans="1:2" x14ac:dyDescent="0.25">
      <c r="A1025">
        <v>2024.8868299999999</v>
      </c>
      <c r="B1025">
        <v>1.3663949999999998E-4</v>
      </c>
    </row>
    <row r="1026" spans="1:2" x14ac:dyDescent="0.25">
      <c r="A1026">
        <v>2022.9583700000001</v>
      </c>
      <c r="B1026">
        <v>1.45692E-4</v>
      </c>
    </row>
    <row r="1027" spans="1:2" x14ac:dyDescent="0.25">
      <c r="A1027">
        <v>2021.0299</v>
      </c>
      <c r="B1027">
        <v>1.5410550000000001E-4</v>
      </c>
    </row>
    <row r="1028" spans="1:2" x14ac:dyDescent="0.25">
      <c r="A1028">
        <v>2019.1014399999999</v>
      </c>
      <c r="B1028">
        <v>1.551705E-4</v>
      </c>
    </row>
    <row r="1029" spans="1:2" x14ac:dyDescent="0.25">
      <c r="A1029">
        <v>2017.1729800000001</v>
      </c>
      <c r="B1029">
        <v>1.49739E-4</v>
      </c>
    </row>
    <row r="1030" spans="1:2" x14ac:dyDescent="0.25">
      <c r="A1030">
        <v>2015.24451</v>
      </c>
      <c r="B1030">
        <v>1.3994100000000001E-4</v>
      </c>
    </row>
    <row r="1031" spans="1:2" x14ac:dyDescent="0.25">
      <c r="A1031">
        <v>2013.3160499999999</v>
      </c>
      <c r="B1031">
        <v>1.25031E-4</v>
      </c>
    </row>
    <row r="1032" spans="1:2" x14ac:dyDescent="0.25">
      <c r="A1032">
        <v>2011.38759</v>
      </c>
      <c r="B1032">
        <v>1.0500900000000001E-4</v>
      </c>
    </row>
    <row r="1033" spans="1:2" x14ac:dyDescent="0.25">
      <c r="A1033">
        <v>2009.45912</v>
      </c>
      <c r="B1033">
        <v>7.8384E-5</v>
      </c>
    </row>
    <row r="1034" spans="1:2" x14ac:dyDescent="0.25">
      <c r="A1034">
        <v>2007.5306599999999</v>
      </c>
      <c r="B1034">
        <v>4.6434000000000003E-5</v>
      </c>
    </row>
    <row r="1035" spans="1:2" x14ac:dyDescent="0.25">
      <c r="A1035">
        <v>2005.6021900000001</v>
      </c>
      <c r="B1035">
        <v>1.8637499999999999E-5</v>
      </c>
    </row>
    <row r="1036" spans="1:2" x14ac:dyDescent="0.25">
      <c r="A1036">
        <v>2003.67373</v>
      </c>
      <c r="B1036">
        <v>2.78933085E-6</v>
      </c>
    </row>
    <row r="1037" spans="1:2" x14ac:dyDescent="0.25">
      <c r="A1037">
        <v>2001.7452699999999</v>
      </c>
      <c r="B1037">
        <v>-4.0187242499999998E-6</v>
      </c>
    </row>
    <row r="1038" spans="1:2" x14ac:dyDescent="0.25">
      <c r="A1038">
        <v>1999.8168000000001</v>
      </c>
      <c r="B1038">
        <v>-4.1838418500000005E-6</v>
      </c>
    </row>
    <row r="1039" spans="1:2" x14ac:dyDescent="0.25">
      <c r="A1039">
        <v>1997.88834</v>
      </c>
      <c r="B1039">
        <v>-3.6990005999999997E-6</v>
      </c>
    </row>
    <row r="1040" spans="1:2" x14ac:dyDescent="0.25">
      <c r="A1040">
        <v>1995.9598800000001</v>
      </c>
      <c r="B1040">
        <v>-1.41645E-5</v>
      </c>
    </row>
    <row r="1041" spans="1:2" x14ac:dyDescent="0.25">
      <c r="A1041">
        <v>1994.0314100000001</v>
      </c>
      <c r="B1041">
        <v>-3.2482499999999999E-5</v>
      </c>
    </row>
    <row r="1042" spans="1:2" x14ac:dyDescent="0.25">
      <c r="A1042">
        <v>1992.10295</v>
      </c>
      <c r="B1042">
        <v>-4.4090999999999995E-5</v>
      </c>
    </row>
    <row r="1043" spans="1:2" x14ac:dyDescent="0.25">
      <c r="A1043">
        <v>1990.1744900000001</v>
      </c>
      <c r="B1043">
        <v>-4.6434000000000003E-5</v>
      </c>
    </row>
    <row r="1044" spans="1:2" x14ac:dyDescent="0.25">
      <c r="A1044">
        <v>1988.24602</v>
      </c>
      <c r="B1044">
        <v>-4.5581999999999998E-5</v>
      </c>
    </row>
    <row r="1045" spans="1:2" x14ac:dyDescent="0.25">
      <c r="A1045">
        <v>1986.31756</v>
      </c>
      <c r="B1045">
        <v>-4.1641500000000004E-5</v>
      </c>
    </row>
    <row r="1046" spans="1:2" x14ac:dyDescent="0.25">
      <c r="A1046">
        <v>1984.3890899999999</v>
      </c>
      <c r="B1046">
        <v>-3.4292999999999998E-5</v>
      </c>
    </row>
    <row r="1047" spans="1:2" x14ac:dyDescent="0.25">
      <c r="A1047">
        <v>1982.46063</v>
      </c>
      <c r="B1047">
        <v>-3.1843500000000001E-5</v>
      </c>
    </row>
    <row r="1048" spans="1:2" x14ac:dyDescent="0.25">
      <c r="A1048">
        <v>1980.53217</v>
      </c>
      <c r="B1048">
        <v>-3.7168500000000002E-5</v>
      </c>
    </row>
    <row r="1049" spans="1:2" x14ac:dyDescent="0.25">
      <c r="A1049">
        <v>1978.6036999999999</v>
      </c>
      <c r="B1049">
        <v>-4.2067500000000003E-5</v>
      </c>
    </row>
    <row r="1050" spans="1:2" x14ac:dyDescent="0.25">
      <c r="A1050">
        <v>1976.67524</v>
      </c>
      <c r="B1050">
        <v>-3.9724499999999995E-5</v>
      </c>
    </row>
    <row r="1051" spans="1:2" x14ac:dyDescent="0.25">
      <c r="A1051">
        <v>1974.7467799999999</v>
      </c>
      <c r="B1051">
        <v>-3.1949999999999997E-5</v>
      </c>
    </row>
    <row r="1052" spans="1:2" x14ac:dyDescent="0.25">
      <c r="A1052">
        <v>1972.8183100000001</v>
      </c>
      <c r="B1052">
        <v>-2.3536500000000001E-5</v>
      </c>
    </row>
    <row r="1053" spans="1:2" x14ac:dyDescent="0.25">
      <c r="A1053">
        <v>1970.88985</v>
      </c>
      <c r="B1053">
        <v>-1.8637499999999999E-5</v>
      </c>
    </row>
    <row r="1054" spans="1:2" x14ac:dyDescent="0.25">
      <c r="A1054">
        <v>1968.9613899999999</v>
      </c>
      <c r="B1054">
        <v>-1.2247499999999999E-5</v>
      </c>
    </row>
    <row r="1055" spans="1:2" x14ac:dyDescent="0.25">
      <c r="A1055">
        <v>1967.0329200000001</v>
      </c>
      <c r="B1055">
        <v>3.4237513500000001E-6</v>
      </c>
    </row>
    <row r="1056" spans="1:2" x14ac:dyDescent="0.25">
      <c r="A1056">
        <v>1965.10446</v>
      </c>
      <c r="B1056">
        <v>2.2578E-5</v>
      </c>
    </row>
    <row r="1057" spans="1:2" x14ac:dyDescent="0.25">
      <c r="A1057">
        <v>1963.17599</v>
      </c>
      <c r="B1057">
        <v>3.7274999999999998E-5</v>
      </c>
    </row>
    <row r="1058" spans="1:2" x14ac:dyDescent="0.25">
      <c r="A1058">
        <v>1961.2475300000001</v>
      </c>
      <c r="B1058">
        <v>4.7711999999999993E-5</v>
      </c>
    </row>
    <row r="1059" spans="1:2" x14ac:dyDescent="0.25">
      <c r="A1059">
        <v>1959.31907</v>
      </c>
      <c r="B1059">
        <v>5.6657999999999999E-5</v>
      </c>
    </row>
    <row r="1060" spans="1:2" x14ac:dyDescent="0.25">
      <c r="A1060">
        <v>1957.3905999999999</v>
      </c>
      <c r="B1060">
        <v>6.6456000000000002E-5</v>
      </c>
    </row>
    <row r="1061" spans="1:2" x14ac:dyDescent="0.25">
      <c r="A1061">
        <v>1955.4621400000001</v>
      </c>
      <c r="B1061">
        <v>7.9768499999999994E-5</v>
      </c>
    </row>
    <row r="1062" spans="1:2" x14ac:dyDescent="0.25">
      <c r="A1062">
        <v>1953.53368</v>
      </c>
      <c r="B1062">
        <v>9.6915000000000003E-5</v>
      </c>
    </row>
    <row r="1063" spans="1:2" x14ac:dyDescent="0.25">
      <c r="A1063">
        <v>1951.6052099999999</v>
      </c>
      <c r="B1063">
        <v>1.1107949999999999E-4</v>
      </c>
    </row>
    <row r="1064" spans="1:2" x14ac:dyDescent="0.25">
      <c r="A1064">
        <v>1949.6767500000001</v>
      </c>
      <c r="B1064">
        <v>1.12464E-4</v>
      </c>
    </row>
    <row r="1065" spans="1:2" x14ac:dyDescent="0.25">
      <c r="A1065">
        <v>1947.74829</v>
      </c>
      <c r="B1065">
        <v>1.0085549999999999E-4</v>
      </c>
    </row>
    <row r="1066" spans="1:2" x14ac:dyDescent="0.25">
      <c r="A1066">
        <v>1945.8198199999999</v>
      </c>
      <c r="B1066">
        <v>8.3602499999999984E-5</v>
      </c>
    </row>
    <row r="1067" spans="1:2" x14ac:dyDescent="0.25">
      <c r="A1067">
        <v>1943.8913600000001</v>
      </c>
      <c r="B1067">
        <v>6.4858500000000003E-5</v>
      </c>
    </row>
    <row r="1068" spans="1:2" x14ac:dyDescent="0.25">
      <c r="A1068">
        <v>1941.96289</v>
      </c>
      <c r="B1068">
        <v>4.9735499999999998E-5</v>
      </c>
    </row>
    <row r="1069" spans="1:2" x14ac:dyDescent="0.25">
      <c r="A1069">
        <v>1940.0344299999999</v>
      </c>
      <c r="B1069">
        <v>4.1748000000000001E-5</v>
      </c>
    </row>
    <row r="1070" spans="1:2" x14ac:dyDescent="0.25">
      <c r="A1070">
        <v>1938.1059700000001</v>
      </c>
      <c r="B1070">
        <v>3.8446499999999999E-5</v>
      </c>
    </row>
    <row r="1071" spans="1:2" x14ac:dyDescent="0.25">
      <c r="A1071">
        <v>1936.1775</v>
      </c>
      <c r="B1071">
        <v>3.8872499999999998E-5</v>
      </c>
    </row>
    <row r="1072" spans="1:2" x14ac:dyDescent="0.25">
      <c r="A1072">
        <v>1934.2490399999999</v>
      </c>
      <c r="B1072">
        <v>4.5581999999999998E-5</v>
      </c>
    </row>
    <row r="1073" spans="1:2" x14ac:dyDescent="0.25">
      <c r="A1073">
        <v>1932.3205800000001</v>
      </c>
      <c r="B1073">
        <v>5.9426999999999999E-5</v>
      </c>
    </row>
    <row r="1074" spans="1:2" x14ac:dyDescent="0.25">
      <c r="A1074">
        <v>1930.39211</v>
      </c>
      <c r="B1074">
        <v>7.7425500000000006E-5</v>
      </c>
    </row>
    <row r="1075" spans="1:2" x14ac:dyDescent="0.25">
      <c r="A1075">
        <v>1928.4636499999999</v>
      </c>
      <c r="B1075">
        <v>9.4252499999999999E-5</v>
      </c>
    </row>
    <row r="1076" spans="1:2" x14ac:dyDescent="0.25">
      <c r="A1076">
        <v>1926.5351900000001</v>
      </c>
      <c r="B1076">
        <v>1.0554150000000001E-4</v>
      </c>
    </row>
    <row r="1077" spans="1:2" x14ac:dyDescent="0.25">
      <c r="A1077">
        <v>1924.60672</v>
      </c>
      <c r="B1077">
        <v>1.1299649999999999E-4</v>
      </c>
    </row>
    <row r="1078" spans="1:2" x14ac:dyDescent="0.25">
      <c r="A1078">
        <v>1922.6782599999999</v>
      </c>
      <c r="B1078">
        <v>1.1810849999999998E-4</v>
      </c>
    </row>
    <row r="1079" spans="1:2" x14ac:dyDescent="0.25">
      <c r="A1079">
        <v>1920.7497900000001</v>
      </c>
      <c r="B1079">
        <v>1.19067E-4</v>
      </c>
    </row>
    <row r="1080" spans="1:2" x14ac:dyDescent="0.25">
      <c r="A1080">
        <v>1918.82133</v>
      </c>
      <c r="B1080">
        <v>1.1491349999999998E-4</v>
      </c>
    </row>
    <row r="1081" spans="1:2" x14ac:dyDescent="0.25">
      <c r="A1081">
        <v>1916.8928699999999</v>
      </c>
      <c r="B1081">
        <v>1.0809749999999999E-4</v>
      </c>
    </row>
    <row r="1082" spans="1:2" x14ac:dyDescent="0.25">
      <c r="A1082">
        <v>1914.9644000000001</v>
      </c>
      <c r="B1082">
        <v>1.025595E-4</v>
      </c>
    </row>
    <row r="1083" spans="1:2" x14ac:dyDescent="0.25">
      <c r="A1083">
        <v>1913.03594</v>
      </c>
      <c r="B1083">
        <v>9.9151500000000008E-5</v>
      </c>
    </row>
    <row r="1084" spans="1:2" x14ac:dyDescent="0.25">
      <c r="A1084">
        <v>1911.1074799999999</v>
      </c>
      <c r="B1084">
        <v>9.2974500000000002E-5</v>
      </c>
    </row>
    <row r="1085" spans="1:2" x14ac:dyDescent="0.25">
      <c r="A1085">
        <v>1909.1790100000001</v>
      </c>
      <c r="B1085">
        <v>8.1792000000000006E-5</v>
      </c>
    </row>
    <row r="1086" spans="1:2" x14ac:dyDescent="0.25">
      <c r="A1086">
        <v>1907.25055</v>
      </c>
      <c r="B1086">
        <v>6.9863999999999994E-5</v>
      </c>
    </row>
    <row r="1087" spans="1:2" x14ac:dyDescent="0.25">
      <c r="A1087">
        <v>1905.3220899999999</v>
      </c>
      <c r="B1087">
        <v>6.2089500000000002E-5</v>
      </c>
    </row>
    <row r="1088" spans="1:2" x14ac:dyDescent="0.25">
      <c r="A1088">
        <v>1903.3936200000001</v>
      </c>
      <c r="B1088">
        <v>5.9746500000000001E-5</v>
      </c>
    </row>
    <row r="1089" spans="1:2" x14ac:dyDescent="0.25">
      <c r="A1089">
        <v>1901.46516</v>
      </c>
      <c r="B1089">
        <v>6.0278999999999997E-5</v>
      </c>
    </row>
    <row r="1090" spans="1:2" x14ac:dyDescent="0.25">
      <c r="A1090">
        <v>1899.5366899999999</v>
      </c>
      <c r="B1090">
        <v>6.0598499999999992E-5</v>
      </c>
    </row>
    <row r="1091" spans="1:2" x14ac:dyDescent="0.25">
      <c r="A1091">
        <v>1897.60823</v>
      </c>
      <c r="B1091">
        <v>6.3793499999999998E-5</v>
      </c>
    </row>
    <row r="1092" spans="1:2" x14ac:dyDescent="0.25">
      <c r="A1092">
        <v>1895.67977</v>
      </c>
      <c r="B1092">
        <v>7.2526499999999998E-5</v>
      </c>
    </row>
    <row r="1093" spans="1:2" x14ac:dyDescent="0.25">
      <c r="A1093">
        <v>1893.7512999999999</v>
      </c>
      <c r="B1093">
        <v>8.1153E-5</v>
      </c>
    </row>
    <row r="1094" spans="1:2" x14ac:dyDescent="0.25">
      <c r="A1094">
        <v>1891.82284</v>
      </c>
      <c r="B1094">
        <v>8.2111499999999995E-5</v>
      </c>
    </row>
    <row r="1095" spans="1:2" x14ac:dyDescent="0.25">
      <c r="A1095">
        <v>1889.89438</v>
      </c>
      <c r="B1095">
        <v>7.4017499999999987E-5</v>
      </c>
    </row>
    <row r="1096" spans="1:2" x14ac:dyDescent="0.25">
      <c r="A1096">
        <v>1887.9659099999999</v>
      </c>
      <c r="B1096">
        <v>6.0705000000000002E-5</v>
      </c>
    </row>
    <row r="1097" spans="1:2" x14ac:dyDescent="0.25">
      <c r="A1097">
        <v>1886.03745</v>
      </c>
      <c r="B1097">
        <v>4.8244500000000002E-5</v>
      </c>
    </row>
    <row r="1098" spans="1:2" x14ac:dyDescent="0.25">
      <c r="A1098">
        <v>1884.10898</v>
      </c>
      <c r="B1098">
        <v>4.1534999999999995E-5</v>
      </c>
    </row>
    <row r="1099" spans="1:2" x14ac:dyDescent="0.25">
      <c r="A1099">
        <v>1882.1805199999999</v>
      </c>
      <c r="B1099">
        <v>4.0150500000000001E-5</v>
      </c>
    </row>
    <row r="1100" spans="1:2" x14ac:dyDescent="0.25">
      <c r="A1100">
        <v>1880.25206</v>
      </c>
      <c r="B1100">
        <v>4.1109000000000002E-5</v>
      </c>
    </row>
    <row r="1101" spans="1:2" x14ac:dyDescent="0.25">
      <c r="A1101">
        <v>1878.32359</v>
      </c>
      <c r="B1101">
        <v>4.2706499999999995E-5</v>
      </c>
    </row>
    <row r="1102" spans="1:2" x14ac:dyDescent="0.25">
      <c r="A1102">
        <v>1876.3951300000001</v>
      </c>
      <c r="B1102">
        <v>4.4623499999999997E-5</v>
      </c>
    </row>
    <row r="1103" spans="1:2" x14ac:dyDescent="0.25">
      <c r="A1103">
        <v>1874.46667</v>
      </c>
      <c r="B1103">
        <v>4.6327499999999993E-5</v>
      </c>
    </row>
    <row r="1104" spans="1:2" x14ac:dyDescent="0.25">
      <c r="A1104">
        <v>1872.5382</v>
      </c>
      <c r="B1104">
        <v>4.7605499999999997E-5</v>
      </c>
    </row>
    <row r="1105" spans="1:2" x14ac:dyDescent="0.25">
      <c r="A1105">
        <v>1870.6097400000001</v>
      </c>
      <c r="B1105">
        <v>4.7924999999999993E-5</v>
      </c>
    </row>
    <row r="1106" spans="1:2" x14ac:dyDescent="0.25">
      <c r="A1106">
        <v>1868.68128</v>
      </c>
      <c r="B1106">
        <v>4.7711999999999993E-5</v>
      </c>
    </row>
    <row r="1107" spans="1:2" x14ac:dyDescent="0.25">
      <c r="A1107">
        <v>1866.75281</v>
      </c>
      <c r="B1107">
        <v>4.5475500000000002E-5</v>
      </c>
    </row>
    <row r="1108" spans="1:2" x14ac:dyDescent="0.25">
      <c r="A1108">
        <v>1864.8243500000001</v>
      </c>
      <c r="B1108">
        <v>3.9830999999999999E-5</v>
      </c>
    </row>
    <row r="1109" spans="1:2" x14ac:dyDescent="0.25">
      <c r="A1109">
        <v>1862.89588</v>
      </c>
      <c r="B1109">
        <v>3.4931999999999997E-5</v>
      </c>
    </row>
    <row r="1110" spans="1:2" x14ac:dyDescent="0.25">
      <c r="A1110">
        <v>1860.9674199999999</v>
      </c>
      <c r="B1110">
        <v>3.3866999999999999E-5</v>
      </c>
    </row>
    <row r="1111" spans="1:2" x14ac:dyDescent="0.25">
      <c r="A1111">
        <v>1859.0389600000001</v>
      </c>
      <c r="B1111">
        <v>3.22695E-5</v>
      </c>
    </row>
    <row r="1112" spans="1:2" x14ac:dyDescent="0.25">
      <c r="A1112">
        <v>1857.11049</v>
      </c>
      <c r="B1112">
        <v>2.67315E-5</v>
      </c>
    </row>
    <row r="1113" spans="1:2" x14ac:dyDescent="0.25">
      <c r="A1113">
        <v>1855.1820299999999</v>
      </c>
      <c r="B1113">
        <v>1.7359499999999999E-5</v>
      </c>
    </row>
    <row r="1114" spans="1:2" x14ac:dyDescent="0.25">
      <c r="A1114">
        <v>1853.2535700000001</v>
      </c>
      <c r="B1114">
        <v>3.7256788499999999E-6</v>
      </c>
    </row>
    <row r="1115" spans="1:2" x14ac:dyDescent="0.25">
      <c r="A1115">
        <v>1851.3251</v>
      </c>
      <c r="B1115">
        <v>-1.065E-5</v>
      </c>
    </row>
    <row r="1116" spans="1:2" x14ac:dyDescent="0.25">
      <c r="A1116">
        <v>1849.3966399999999</v>
      </c>
      <c r="B1116">
        <v>-1.7998500000000001E-5</v>
      </c>
    </row>
    <row r="1117" spans="1:2" x14ac:dyDescent="0.25">
      <c r="A1117">
        <v>1847.4681800000001</v>
      </c>
      <c r="B1117">
        <v>-1.4377500000000001E-5</v>
      </c>
    </row>
    <row r="1118" spans="1:2" x14ac:dyDescent="0.25">
      <c r="A1118">
        <v>1845.53971</v>
      </c>
      <c r="B1118">
        <v>-5.2008636000000006E-6</v>
      </c>
    </row>
    <row r="1119" spans="1:2" x14ac:dyDescent="0.25">
      <c r="A1119">
        <v>1843.6112499999999</v>
      </c>
      <c r="B1119">
        <v>3.0046099499999999E-6</v>
      </c>
    </row>
    <row r="1120" spans="1:2" x14ac:dyDescent="0.25">
      <c r="A1120">
        <v>1841.6827800000001</v>
      </c>
      <c r="B1120">
        <v>9.4984687500000001E-6</v>
      </c>
    </row>
    <row r="1121" spans="1:2" x14ac:dyDescent="0.25">
      <c r="A1121">
        <v>1839.75432</v>
      </c>
      <c r="B1121">
        <v>1.3419E-5</v>
      </c>
    </row>
    <row r="1122" spans="1:2" x14ac:dyDescent="0.25">
      <c r="A1122">
        <v>1837.8258599999999</v>
      </c>
      <c r="B1122">
        <v>1.5655499999999999E-5</v>
      </c>
    </row>
    <row r="1123" spans="1:2" x14ac:dyDescent="0.25">
      <c r="A1123">
        <v>1835.8973900000001</v>
      </c>
      <c r="B1123">
        <v>1.8530999999999999E-5</v>
      </c>
    </row>
    <row r="1124" spans="1:2" x14ac:dyDescent="0.25">
      <c r="A1124">
        <v>1833.96893</v>
      </c>
      <c r="B1124">
        <v>2.0234999999999999E-5</v>
      </c>
    </row>
    <row r="1125" spans="1:2" x14ac:dyDescent="0.25">
      <c r="A1125">
        <v>1832.0404699999999</v>
      </c>
      <c r="B1125">
        <v>1.67205E-5</v>
      </c>
    </row>
    <row r="1126" spans="1:2" x14ac:dyDescent="0.25">
      <c r="A1126">
        <v>1830.1120000000001</v>
      </c>
      <c r="B1126">
        <v>8.5647406500000011E-6</v>
      </c>
    </row>
    <row r="1127" spans="1:2" x14ac:dyDescent="0.25">
      <c r="A1127">
        <v>1828.18354</v>
      </c>
      <c r="B1127">
        <v>-1.8226090499999997E-7</v>
      </c>
    </row>
    <row r="1128" spans="1:2" x14ac:dyDescent="0.25">
      <c r="A1128">
        <v>1826.2550799999999</v>
      </c>
      <c r="B1128">
        <v>-4.3689814499999994E-6</v>
      </c>
    </row>
    <row r="1129" spans="1:2" x14ac:dyDescent="0.25">
      <c r="A1129">
        <v>1824.3266100000001</v>
      </c>
      <c r="B1129">
        <v>-3.3045352499999996E-6</v>
      </c>
    </row>
    <row r="1130" spans="1:2" x14ac:dyDescent="0.25">
      <c r="A1130">
        <v>1822.39815</v>
      </c>
      <c r="B1130">
        <v>-2.3351509499999998E-6</v>
      </c>
    </row>
    <row r="1131" spans="1:2" x14ac:dyDescent="0.25">
      <c r="A1131">
        <v>1820.4696799999999</v>
      </c>
      <c r="B1131">
        <v>-5.3289831000000002E-6</v>
      </c>
    </row>
    <row r="1132" spans="1:2" x14ac:dyDescent="0.25">
      <c r="A1132">
        <v>1818.5412200000001</v>
      </c>
      <c r="B1132">
        <v>-7.6136423999999999E-6</v>
      </c>
    </row>
    <row r="1133" spans="1:2" x14ac:dyDescent="0.25">
      <c r="A1133">
        <v>1816.61276</v>
      </c>
      <c r="B1133">
        <v>-5.5333672500000007E-6</v>
      </c>
    </row>
    <row r="1134" spans="1:2" x14ac:dyDescent="0.25">
      <c r="A1134">
        <v>1814.6842899999999</v>
      </c>
      <c r="B1134">
        <v>-3.0911411999999999E-6</v>
      </c>
    </row>
    <row r="1135" spans="1:2" x14ac:dyDescent="0.25">
      <c r="A1135">
        <v>1812.7558300000001</v>
      </c>
      <c r="B1135">
        <v>-2.5227933000000001E-6</v>
      </c>
    </row>
    <row r="1136" spans="1:2" x14ac:dyDescent="0.25">
      <c r="A1136">
        <v>1810.82737</v>
      </c>
      <c r="B1136">
        <v>4.5041192999999998E-7</v>
      </c>
    </row>
    <row r="1137" spans="1:2" x14ac:dyDescent="0.25">
      <c r="A1137">
        <v>1808.8988999999999</v>
      </c>
      <c r="B1137">
        <v>8.9260951499999995E-6</v>
      </c>
    </row>
    <row r="1138" spans="1:2" x14ac:dyDescent="0.25">
      <c r="A1138">
        <v>1806.9704400000001</v>
      </c>
      <c r="B1138">
        <v>1.8530999999999999E-5</v>
      </c>
    </row>
    <row r="1139" spans="1:2" x14ac:dyDescent="0.25">
      <c r="A1139">
        <v>1805.04198</v>
      </c>
      <c r="B1139">
        <v>2.5134E-5</v>
      </c>
    </row>
    <row r="1140" spans="1:2" x14ac:dyDescent="0.25">
      <c r="A1140">
        <v>1803.1135099999999</v>
      </c>
      <c r="B1140">
        <v>3.0139499999999998E-5</v>
      </c>
    </row>
    <row r="1141" spans="1:2" x14ac:dyDescent="0.25">
      <c r="A1141">
        <v>1801.18505</v>
      </c>
      <c r="B1141">
        <v>3.3228000000000001E-5</v>
      </c>
    </row>
    <row r="1142" spans="1:2" x14ac:dyDescent="0.25">
      <c r="A1142">
        <v>1799.25658</v>
      </c>
      <c r="B1142">
        <v>3.52515E-5</v>
      </c>
    </row>
    <row r="1143" spans="1:2" x14ac:dyDescent="0.25">
      <c r="A1143">
        <v>1797.3281199999999</v>
      </c>
      <c r="B1143">
        <v>3.8872499999999998E-5</v>
      </c>
    </row>
    <row r="1144" spans="1:2" x14ac:dyDescent="0.25">
      <c r="A1144">
        <v>1795.39966</v>
      </c>
      <c r="B1144">
        <v>4.1748000000000001E-5</v>
      </c>
    </row>
    <row r="1145" spans="1:2" x14ac:dyDescent="0.25">
      <c r="A1145">
        <v>1793.47119</v>
      </c>
      <c r="B1145">
        <v>4.1534999999999995E-5</v>
      </c>
    </row>
    <row r="1146" spans="1:2" x14ac:dyDescent="0.25">
      <c r="A1146">
        <v>1791.5427299999999</v>
      </c>
      <c r="B1146">
        <v>4.0682999999999997E-5</v>
      </c>
    </row>
    <row r="1147" spans="1:2" x14ac:dyDescent="0.25">
      <c r="A1147">
        <v>1789.61427</v>
      </c>
      <c r="B1147">
        <v>4.1428499999999998E-5</v>
      </c>
    </row>
    <row r="1148" spans="1:2" x14ac:dyDescent="0.25">
      <c r="A1148">
        <v>1787.6858</v>
      </c>
      <c r="B1148">
        <v>4.4410499999999998E-5</v>
      </c>
    </row>
    <row r="1149" spans="1:2" x14ac:dyDescent="0.25">
      <c r="A1149">
        <v>1785.7573400000001</v>
      </c>
      <c r="B1149">
        <v>4.7924999999999993E-5</v>
      </c>
    </row>
    <row r="1150" spans="1:2" x14ac:dyDescent="0.25">
      <c r="A1150">
        <v>1783.82888</v>
      </c>
      <c r="B1150">
        <v>5.0481E-5</v>
      </c>
    </row>
    <row r="1151" spans="1:2" x14ac:dyDescent="0.25">
      <c r="A1151">
        <v>1781.90041</v>
      </c>
      <c r="B1151">
        <v>5.4102000000000005E-5</v>
      </c>
    </row>
    <row r="1152" spans="1:2" x14ac:dyDescent="0.25">
      <c r="A1152">
        <v>1779.9719500000001</v>
      </c>
      <c r="B1152">
        <v>6.1557000000000007E-5</v>
      </c>
    </row>
    <row r="1153" spans="1:2" x14ac:dyDescent="0.25">
      <c r="A1153">
        <v>1778.04348</v>
      </c>
      <c r="B1153">
        <v>6.9544500000000005E-5</v>
      </c>
    </row>
    <row r="1154" spans="1:2" x14ac:dyDescent="0.25">
      <c r="A1154">
        <v>1776.11502</v>
      </c>
      <c r="B1154">
        <v>7.5082499999999991E-5</v>
      </c>
    </row>
    <row r="1155" spans="1:2" x14ac:dyDescent="0.25">
      <c r="A1155">
        <v>1774.1865600000001</v>
      </c>
      <c r="B1155">
        <v>7.9342499999999995E-5</v>
      </c>
    </row>
    <row r="1156" spans="1:2" x14ac:dyDescent="0.25">
      <c r="A1156">
        <v>1772.25809</v>
      </c>
      <c r="B1156">
        <v>8.2430999999999997E-5</v>
      </c>
    </row>
    <row r="1157" spans="1:2" x14ac:dyDescent="0.25">
      <c r="A1157">
        <v>1770.32963</v>
      </c>
      <c r="B1157">
        <v>8.1898500000000002E-5</v>
      </c>
    </row>
    <row r="1158" spans="1:2" x14ac:dyDescent="0.25">
      <c r="A1158">
        <v>1768.4011700000001</v>
      </c>
      <c r="B1158">
        <v>7.8170999999999994E-5</v>
      </c>
    </row>
    <row r="1159" spans="1:2" x14ac:dyDescent="0.25">
      <c r="A1159">
        <v>1766.4727</v>
      </c>
      <c r="B1159">
        <v>7.6573499999999995E-5</v>
      </c>
    </row>
    <row r="1160" spans="1:2" x14ac:dyDescent="0.25">
      <c r="A1160">
        <v>1764.5442399999999</v>
      </c>
      <c r="B1160">
        <v>8.2004999999999998E-5</v>
      </c>
    </row>
    <row r="1161" spans="1:2" x14ac:dyDescent="0.25">
      <c r="A1161">
        <v>1762.6157800000001</v>
      </c>
      <c r="B1161">
        <v>9.3720000000000004E-5</v>
      </c>
    </row>
    <row r="1162" spans="1:2" x14ac:dyDescent="0.25">
      <c r="A1162">
        <v>1760.68731</v>
      </c>
      <c r="B1162">
        <v>1.0863000000000001E-4</v>
      </c>
    </row>
    <row r="1163" spans="1:2" x14ac:dyDescent="0.25">
      <c r="A1163">
        <v>1758.7588499999999</v>
      </c>
      <c r="B1163">
        <v>1.2354E-4</v>
      </c>
    </row>
    <row r="1164" spans="1:2" x14ac:dyDescent="0.25">
      <c r="A1164">
        <v>1756.8303800000001</v>
      </c>
      <c r="B1164">
        <v>1.3418999999999999E-4</v>
      </c>
    </row>
    <row r="1165" spans="1:2" x14ac:dyDescent="0.25">
      <c r="A1165">
        <v>1754.90192</v>
      </c>
      <c r="B1165">
        <v>1.3887599999999999E-4</v>
      </c>
    </row>
    <row r="1166" spans="1:2" x14ac:dyDescent="0.25">
      <c r="A1166">
        <v>1752.9734599999999</v>
      </c>
      <c r="B1166">
        <v>1.4302949999999998E-4</v>
      </c>
    </row>
    <row r="1167" spans="1:2" x14ac:dyDescent="0.25">
      <c r="A1167">
        <v>1751.0449900000001</v>
      </c>
      <c r="B1167">
        <v>1.519755E-4</v>
      </c>
    </row>
    <row r="1168" spans="1:2" x14ac:dyDescent="0.25">
      <c r="A1168">
        <v>1749.11653</v>
      </c>
      <c r="B1168">
        <v>1.6677900000000001E-4</v>
      </c>
    </row>
    <row r="1169" spans="1:2" x14ac:dyDescent="0.25">
      <c r="A1169">
        <v>1747.1880699999999</v>
      </c>
      <c r="B1169">
        <v>1.8445799999999997E-4</v>
      </c>
    </row>
    <row r="1170" spans="1:2" x14ac:dyDescent="0.25">
      <c r="A1170">
        <v>1745.2596000000001</v>
      </c>
      <c r="B1170">
        <v>1.98729E-4</v>
      </c>
    </row>
    <row r="1171" spans="1:2" x14ac:dyDescent="0.25">
      <c r="A1171">
        <v>1743.33114</v>
      </c>
      <c r="B1171">
        <v>2.0533199999999999E-4</v>
      </c>
    </row>
    <row r="1172" spans="1:2" x14ac:dyDescent="0.25">
      <c r="A1172">
        <v>1741.4026699999999</v>
      </c>
      <c r="B1172">
        <v>2.0565150000000001E-4</v>
      </c>
    </row>
    <row r="1173" spans="1:2" x14ac:dyDescent="0.25">
      <c r="A1173">
        <v>1739.4742100000001</v>
      </c>
      <c r="B1173">
        <v>1.9819650000000002E-4</v>
      </c>
    </row>
    <row r="1174" spans="1:2" x14ac:dyDescent="0.25">
      <c r="A1174">
        <v>1737.54575</v>
      </c>
      <c r="B1174">
        <v>1.8339299999999998E-4</v>
      </c>
    </row>
    <row r="1175" spans="1:2" x14ac:dyDescent="0.25">
      <c r="A1175">
        <v>1735.6172799999999</v>
      </c>
      <c r="B1175">
        <v>1.6688550000000001E-4</v>
      </c>
    </row>
    <row r="1176" spans="1:2" x14ac:dyDescent="0.25">
      <c r="A1176">
        <v>1733.6888200000001</v>
      </c>
      <c r="B1176">
        <v>1.52934E-4</v>
      </c>
    </row>
    <row r="1177" spans="1:2" x14ac:dyDescent="0.25">
      <c r="A1177">
        <v>1731.76036</v>
      </c>
      <c r="B1177">
        <v>1.4483999999999998E-4</v>
      </c>
    </row>
    <row r="1178" spans="1:2" x14ac:dyDescent="0.25">
      <c r="A1178">
        <v>1729.8318899999999</v>
      </c>
      <c r="B1178">
        <v>1.4483999999999998E-4</v>
      </c>
    </row>
    <row r="1179" spans="1:2" x14ac:dyDescent="0.25">
      <c r="A1179">
        <v>1727.9034300000001</v>
      </c>
      <c r="B1179">
        <v>1.4941950000000001E-4</v>
      </c>
    </row>
    <row r="1180" spans="1:2" x14ac:dyDescent="0.25">
      <c r="A1180">
        <v>1725.97497</v>
      </c>
      <c r="B1180">
        <v>1.5325349999999999E-4</v>
      </c>
    </row>
    <row r="1181" spans="1:2" x14ac:dyDescent="0.25">
      <c r="A1181">
        <v>1724.0464999999999</v>
      </c>
      <c r="B1181">
        <v>1.5495750000000001E-4</v>
      </c>
    </row>
    <row r="1182" spans="1:2" x14ac:dyDescent="0.25">
      <c r="A1182">
        <v>1722.1180400000001</v>
      </c>
      <c r="B1182">
        <v>1.5101700000000001E-4</v>
      </c>
    </row>
    <row r="1183" spans="1:2" x14ac:dyDescent="0.25">
      <c r="A1183">
        <v>1720.18957</v>
      </c>
      <c r="B1183">
        <v>1.3898250000000001E-4</v>
      </c>
    </row>
    <row r="1184" spans="1:2" x14ac:dyDescent="0.25">
      <c r="A1184">
        <v>1718.2611099999999</v>
      </c>
      <c r="B1184">
        <v>1.27374E-4</v>
      </c>
    </row>
    <row r="1185" spans="1:2" x14ac:dyDescent="0.25">
      <c r="A1185">
        <v>1716.3326500000001</v>
      </c>
      <c r="B1185">
        <v>1.2385949999999999E-4</v>
      </c>
    </row>
    <row r="1186" spans="1:2" x14ac:dyDescent="0.25">
      <c r="A1186">
        <v>1714.40418</v>
      </c>
      <c r="B1186">
        <v>1.3195350000000001E-4</v>
      </c>
    </row>
    <row r="1187" spans="1:2" x14ac:dyDescent="0.25">
      <c r="A1187">
        <v>1712.4757199999999</v>
      </c>
      <c r="B1187">
        <v>1.4931299999999998E-4</v>
      </c>
    </row>
    <row r="1188" spans="1:2" x14ac:dyDescent="0.25">
      <c r="A1188">
        <v>1710.5472600000001</v>
      </c>
      <c r="B1188">
        <v>1.6656600000000002E-4</v>
      </c>
    </row>
    <row r="1189" spans="1:2" x14ac:dyDescent="0.25">
      <c r="A1189">
        <v>1708.61879</v>
      </c>
      <c r="B1189">
        <v>1.773225E-4</v>
      </c>
    </row>
    <row r="1190" spans="1:2" x14ac:dyDescent="0.25">
      <c r="A1190">
        <v>1706.6903299999999</v>
      </c>
      <c r="B1190">
        <v>1.7870699999999998E-4</v>
      </c>
    </row>
    <row r="1191" spans="1:2" x14ac:dyDescent="0.25">
      <c r="A1191">
        <v>1704.76187</v>
      </c>
      <c r="B1191">
        <v>1.70187E-4</v>
      </c>
    </row>
    <row r="1192" spans="1:2" x14ac:dyDescent="0.25">
      <c r="A1192">
        <v>1702.8334</v>
      </c>
      <c r="B1192">
        <v>1.5644849999999998E-4</v>
      </c>
    </row>
    <row r="1193" spans="1:2" x14ac:dyDescent="0.25">
      <c r="A1193">
        <v>1700.9049399999999</v>
      </c>
      <c r="B1193">
        <v>1.4366849999999999E-4</v>
      </c>
    </row>
    <row r="1194" spans="1:2" x14ac:dyDescent="0.25">
      <c r="A1194">
        <v>1698.9764700000001</v>
      </c>
      <c r="B1194">
        <v>1.2769349999999999E-4</v>
      </c>
    </row>
    <row r="1195" spans="1:2" x14ac:dyDescent="0.25">
      <c r="A1195">
        <v>1697.04801</v>
      </c>
      <c r="B1195">
        <v>1.3568099999999999E-4</v>
      </c>
    </row>
    <row r="1196" spans="1:2" x14ac:dyDescent="0.25">
      <c r="A1196">
        <v>1695.1195499999999</v>
      </c>
      <c r="B1196">
        <v>1.55277E-4</v>
      </c>
    </row>
    <row r="1197" spans="1:2" x14ac:dyDescent="0.25">
      <c r="A1197">
        <v>1693.1910800000001</v>
      </c>
      <c r="B1197">
        <v>1.9713149999999997E-4</v>
      </c>
    </row>
    <row r="1198" spans="1:2" x14ac:dyDescent="0.25">
      <c r="A1198">
        <v>1691.26262</v>
      </c>
      <c r="B1198">
        <v>1.65501E-4</v>
      </c>
    </row>
    <row r="1199" spans="1:2" x14ac:dyDescent="0.25">
      <c r="A1199">
        <v>1689.3341600000001</v>
      </c>
      <c r="B1199">
        <v>1.6667250000000001E-4</v>
      </c>
    </row>
    <row r="1200" spans="1:2" x14ac:dyDescent="0.25">
      <c r="A1200">
        <v>1687.40569</v>
      </c>
      <c r="B1200">
        <v>1.901025E-4</v>
      </c>
    </row>
    <row r="1201" spans="1:2" x14ac:dyDescent="0.25">
      <c r="A1201">
        <v>1685.47723</v>
      </c>
      <c r="B1201">
        <v>2.358975E-4</v>
      </c>
    </row>
    <row r="1202" spans="1:2" x14ac:dyDescent="0.25">
      <c r="A1202">
        <v>1683.5487700000001</v>
      </c>
      <c r="B1202">
        <v>2.186445E-4</v>
      </c>
    </row>
    <row r="1203" spans="1:2" x14ac:dyDescent="0.25">
      <c r="A1203">
        <v>1681.6203</v>
      </c>
      <c r="B1203">
        <v>2.4505649999999996E-4</v>
      </c>
    </row>
    <row r="1204" spans="1:2" x14ac:dyDescent="0.25">
      <c r="A1204">
        <v>1679.69184</v>
      </c>
      <c r="B1204">
        <v>3.5762699999999996E-4</v>
      </c>
    </row>
    <row r="1205" spans="1:2" x14ac:dyDescent="0.25">
      <c r="A1205">
        <v>1677.7633699999999</v>
      </c>
      <c r="B1205">
        <v>4.0118550000000004E-4</v>
      </c>
    </row>
    <row r="1206" spans="1:2" x14ac:dyDescent="0.25">
      <c r="A1206">
        <v>1675.83491</v>
      </c>
      <c r="B1206">
        <v>5.0640750000000001E-4</v>
      </c>
    </row>
    <row r="1207" spans="1:2" x14ac:dyDescent="0.25">
      <c r="A1207">
        <v>1673.9064499999999</v>
      </c>
      <c r="B1207">
        <v>8.4795299999999992E-4</v>
      </c>
    </row>
    <row r="1208" spans="1:2" x14ac:dyDescent="0.25">
      <c r="A1208">
        <v>1671.9779799999999</v>
      </c>
      <c r="B1208">
        <v>1.3395569999999999E-3</v>
      </c>
    </row>
    <row r="1209" spans="1:2" x14ac:dyDescent="0.25">
      <c r="A1209">
        <v>1670.04952</v>
      </c>
      <c r="B1209">
        <v>1.861194E-3</v>
      </c>
    </row>
    <row r="1210" spans="1:2" x14ac:dyDescent="0.25">
      <c r="A1210">
        <v>1668.1210599999999</v>
      </c>
      <c r="B1210">
        <v>2.2928384999999999E-3</v>
      </c>
    </row>
    <row r="1211" spans="1:2" x14ac:dyDescent="0.25">
      <c r="A1211">
        <v>1666.1925900000001</v>
      </c>
      <c r="B1211">
        <v>2.8545195E-3</v>
      </c>
    </row>
    <row r="1212" spans="1:2" x14ac:dyDescent="0.25">
      <c r="A1212">
        <v>1664.26413</v>
      </c>
      <c r="B1212">
        <v>3.8960894999999999E-3</v>
      </c>
    </row>
    <row r="1213" spans="1:2" x14ac:dyDescent="0.25">
      <c r="A1213">
        <v>1662.3356699999999</v>
      </c>
      <c r="B1213">
        <v>5.137773E-3</v>
      </c>
    </row>
    <row r="1214" spans="1:2" x14ac:dyDescent="0.25">
      <c r="A1214">
        <v>1660.4072000000001</v>
      </c>
      <c r="B1214">
        <v>6.0593174999999996E-3</v>
      </c>
    </row>
    <row r="1215" spans="1:2" x14ac:dyDescent="0.25">
      <c r="A1215">
        <v>1658.47874</v>
      </c>
      <c r="B1215">
        <v>6.4709400000000005E-3</v>
      </c>
    </row>
    <row r="1216" spans="1:2" x14ac:dyDescent="0.25">
      <c r="A1216">
        <v>1656.55027</v>
      </c>
      <c r="B1216">
        <v>6.6025739999999991E-3</v>
      </c>
    </row>
    <row r="1217" spans="1:2" x14ac:dyDescent="0.25">
      <c r="A1217">
        <v>1654.6218100000001</v>
      </c>
      <c r="B1217">
        <v>6.5942669999999991E-3</v>
      </c>
    </row>
    <row r="1218" spans="1:2" x14ac:dyDescent="0.25">
      <c r="A1218">
        <v>1652.69335</v>
      </c>
      <c r="B1218">
        <v>6.1758285000000001E-3</v>
      </c>
    </row>
    <row r="1219" spans="1:2" x14ac:dyDescent="0.25">
      <c r="A1219">
        <v>1650.7648799999999</v>
      </c>
      <c r="B1219">
        <v>5.3775044999999997E-3</v>
      </c>
    </row>
    <row r="1220" spans="1:2" x14ac:dyDescent="0.25">
      <c r="A1220">
        <v>1648.8364200000001</v>
      </c>
      <c r="B1220">
        <v>4.7590589999999995E-3</v>
      </c>
    </row>
    <row r="1221" spans="1:2" x14ac:dyDescent="0.25">
      <c r="A1221">
        <v>1646.90796</v>
      </c>
      <c r="B1221">
        <v>4.4407305000000001E-3</v>
      </c>
    </row>
    <row r="1222" spans="1:2" x14ac:dyDescent="0.25">
      <c r="A1222">
        <v>1644.9794899999999</v>
      </c>
      <c r="B1222">
        <v>4.1723504999999998E-3</v>
      </c>
    </row>
    <row r="1223" spans="1:2" x14ac:dyDescent="0.25">
      <c r="A1223">
        <v>1643.0510300000001</v>
      </c>
      <c r="B1223">
        <v>3.9939630000000005E-3</v>
      </c>
    </row>
    <row r="1224" spans="1:2" x14ac:dyDescent="0.25">
      <c r="A1224">
        <v>1641.12257</v>
      </c>
      <c r="B1224">
        <v>3.9655274999999997E-3</v>
      </c>
    </row>
    <row r="1225" spans="1:2" x14ac:dyDescent="0.25">
      <c r="A1225">
        <v>1639.1940999999999</v>
      </c>
      <c r="B1225">
        <v>4.0372019999999993E-3</v>
      </c>
    </row>
    <row r="1226" spans="1:2" x14ac:dyDescent="0.25">
      <c r="A1226">
        <v>1637.2656400000001</v>
      </c>
      <c r="B1226">
        <v>4.1088764999999998E-3</v>
      </c>
    </row>
    <row r="1227" spans="1:2" x14ac:dyDescent="0.25">
      <c r="A1227">
        <v>1635.33717</v>
      </c>
      <c r="B1227">
        <v>4.0104705000000001E-3</v>
      </c>
    </row>
    <row r="1228" spans="1:2" x14ac:dyDescent="0.25">
      <c r="A1228">
        <v>1633.4087099999999</v>
      </c>
      <c r="B1228">
        <v>3.6920354999999995E-3</v>
      </c>
    </row>
    <row r="1229" spans="1:2" x14ac:dyDescent="0.25">
      <c r="A1229">
        <v>1631.4802500000001</v>
      </c>
      <c r="B1229">
        <v>3.3937289999999998E-3</v>
      </c>
    </row>
    <row r="1230" spans="1:2" x14ac:dyDescent="0.25">
      <c r="A1230">
        <v>1629.55178</v>
      </c>
      <c r="B1230">
        <v>3.2353635E-3</v>
      </c>
    </row>
    <row r="1231" spans="1:2" x14ac:dyDescent="0.25">
      <c r="A1231">
        <v>1627.6233199999999</v>
      </c>
      <c r="B1231">
        <v>3.1369574999999999E-3</v>
      </c>
    </row>
    <row r="1232" spans="1:2" x14ac:dyDescent="0.25">
      <c r="A1232">
        <v>1625.6948600000001</v>
      </c>
      <c r="B1232">
        <v>3.0385515000000002E-3</v>
      </c>
    </row>
    <row r="1233" spans="1:2" x14ac:dyDescent="0.25">
      <c r="A1233">
        <v>1623.76639</v>
      </c>
      <c r="B1233">
        <v>2.9401454999999996E-3</v>
      </c>
    </row>
    <row r="1234" spans="1:2" x14ac:dyDescent="0.25">
      <c r="A1234">
        <v>1621.8379299999999</v>
      </c>
      <c r="B1234">
        <v>2.7717689999999999E-3</v>
      </c>
    </row>
    <row r="1235" spans="1:2" x14ac:dyDescent="0.25">
      <c r="A1235">
        <v>1619.9094600000001</v>
      </c>
      <c r="B1235">
        <v>2.533422E-3</v>
      </c>
    </row>
    <row r="1236" spans="1:2" x14ac:dyDescent="0.25">
      <c r="A1236">
        <v>1617.981</v>
      </c>
      <c r="B1236">
        <v>2.3750565000000001E-3</v>
      </c>
    </row>
    <row r="1237" spans="1:2" x14ac:dyDescent="0.25">
      <c r="A1237">
        <v>1616.0525399999999</v>
      </c>
      <c r="B1237">
        <v>2.2267019999999997E-3</v>
      </c>
    </row>
    <row r="1238" spans="1:2" x14ac:dyDescent="0.25">
      <c r="A1238">
        <v>1614.1240700000001</v>
      </c>
      <c r="B1238">
        <v>2.0282924999999999E-3</v>
      </c>
    </row>
    <row r="1239" spans="1:2" x14ac:dyDescent="0.25">
      <c r="A1239">
        <v>1612.19561</v>
      </c>
      <c r="B1239">
        <v>1.8599159999999999E-3</v>
      </c>
    </row>
    <row r="1240" spans="1:2" x14ac:dyDescent="0.25">
      <c r="A1240">
        <v>1610.2671499999999</v>
      </c>
      <c r="B1240">
        <v>1.791543E-3</v>
      </c>
    </row>
    <row r="1241" spans="1:2" x14ac:dyDescent="0.25">
      <c r="A1241">
        <v>1608.3386800000001</v>
      </c>
      <c r="B1241">
        <v>1.7331809999999999E-3</v>
      </c>
    </row>
    <row r="1242" spans="1:2" x14ac:dyDescent="0.25">
      <c r="A1242">
        <v>1606.41022</v>
      </c>
      <c r="B1242">
        <v>1.634775E-3</v>
      </c>
    </row>
    <row r="1243" spans="1:2" x14ac:dyDescent="0.25">
      <c r="A1243">
        <v>1604.4817599999999</v>
      </c>
      <c r="B1243">
        <v>1.54638E-3</v>
      </c>
    </row>
    <row r="1244" spans="1:2" x14ac:dyDescent="0.25">
      <c r="A1244">
        <v>1602.5532900000001</v>
      </c>
      <c r="B1244">
        <v>1.4980290000000001E-3</v>
      </c>
    </row>
    <row r="1245" spans="1:2" x14ac:dyDescent="0.25">
      <c r="A1245">
        <v>1600.62483</v>
      </c>
      <c r="B1245">
        <v>1.4496779999999998E-3</v>
      </c>
    </row>
    <row r="1246" spans="1:2" x14ac:dyDescent="0.25">
      <c r="A1246">
        <v>1598.6963599999999</v>
      </c>
      <c r="B1246">
        <v>1.411338E-3</v>
      </c>
    </row>
    <row r="1247" spans="1:2" x14ac:dyDescent="0.25">
      <c r="A1247">
        <v>1596.7679000000001</v>
      </c>
      <c r="B1247">
        <v>1.4129355000000001E-3</v>
      </c>
    </row>
    <row r="1248" spans="1:2" x14ac:dyDescent="0.25">
      <c r="A1248">
        <v>1594.83944</v>
      </c>
      <c r="B1248">
        <v>1.4245439999999998E-3</v>
      </c>
    </row>
    <row r="1249" spans="1:2" x14ac:dyDescent="0.25">
      <c r="A1249">
        <v>1592.9109699999999</v>
      </c>
      <c r="B1249">
        <v>1.4261415000000001E-3</v>
      </c>
    </row>
    <row r="1250" spans="1:2" x14ac:dyDescent="0.25">
      <c r="A1250">
        <v>1590.98251</v>
      </c>
      <c r="B1250">
        <v>1.4277390000000001E-3</v>
      </c>
    </row>
    <row r="1251" spans="1:2" x14ac:dyDescent="0.25">
      <c r="A1251">
        <v>1589.05405</v>
      </c>
      <c r="B1251">
        <v>1.3893989999999999E-3</v>
      </c>
    </row>
    <row r="1252" spans="1:2" x14ac:dyDescent="0.25">
      <c r="A1252">
        <v>1587.1255799999999</v>
      </c>
      <c r="B1252">
        <v>1.311015E-3</v>
      </c>
    </row>
    <row r="1253" spans="1:2" x14ac:dyDescent="0.25">
      <c r="A1253">
        <v>1585.19712</v>
      </c>
      <c r="B1253">
        <v>1.242642E-3</v>
      </c>
    </row>
    <row r="1254" spans="1:2" x14ac:dyDescent="0.25">
      <c r="A1254">
        <v>1583.26866</v>
      </c>
      <c r="B1254">
        <v>1.2143129999999999E-3</v>
      </c>
    </row>
    <row r="1255" spans="1:2" x14ac:dyDescent="0.25">
      <c r="A1255">
        <v>1581.3401899999999</v>
      </c>
      <c r="B1255">
        <v>1.1858775000000001E-3</v>
      </c>
    </row>
    <row r="1256" spans="1:2" x14ac:dyDescent="0.25">
      <c r="A1256">
        <v>1579.41173</v>
      </c>
      <c r="B1256">
        <v>1.1775704999999999E-3</v>
      </c>
    </row>
    <row r="1257" spans="1:2" x14ac:dyDescent="0.25">
      <c r="A1257">
        <v>1577.48326</v>
      </c>
      <c r="B1257">
        <v>1.2291164999999999E-3</v>
      </c>
    </row>
    <row r="1258" spans="1:2" x14ac:dyDescent="0.25">
      <c r="A1258">
        <v>1575.5547999999999</v>
      </c>
      <c r="B1258">
        <v>1.2208095E-3</v>
      </c>
    </row>
    <row r="1259" spans="1:2" x14ac:dyDescent="0.25">
      <c r="A1259">
        <v>1573.62634</v>
      </c>
      <c r="B1259">
        <v>1.1424255E-3</v>
      </c>
    </row>
    <row r="1260" spans="1:2" x14ac:dyDescent="0.25">
      <c r="A1260">
        <v>1571.69787</v>
      </c>
      <c r="B1260">
        <v>1.134012E-3</v>
      </c>
    </row>
    <row r="1261" spans="1:2" x14ac:dyDescent="0.25">
      <c r="A1261">
        <v>1569.7694100000001</v>
      </c>
      <c r="B1261">
        <v>1.1956754999999999E-3</v>
      </c>
    </row>
    <row r="1262" spans="1:2" x14ac:dyDescent="0.25">
      <c r="A1262">
        <v>1567.84095</v>
      </c>
      <c r="B1262">
        <v>1.1672399999999999E-3</v>
      </c>
    </row>
    <row r="1263" spans="1:2" x14ac:dyDescent="0.25">
      <c r="A1263">
        <v>1565.91248</v>
      </c>
      <c r="B1263">
        <v>1.088856E-3</v>
      </c>
    </row>
    <row r="1264" spans="1:2" x14ac:dyDescent="0.25">
      <c r="A1264">
        <v>1563.9840200000001</v>
      </c>
      <c r="B1264">
        <v>1.050516E-3</v>
      </c>
    </row>
    <row r="1265" spans="1:2" x14ac:dyDescent="0.25">
      <c r="A1265">
        <v>1562.05556</v>
      </c>
      <c r="B1265">
        <v>1.172139E-3</v>
      </c>
    </row>
    <row r="1266" spans="1:2" x14ac:dyDescent="0.25">
      <c r="A1266">
        <v>1560.12709</v>
      </c>
      <c r="B1266">
        <v>1.463736E-3</v>
      </c>
    </row>
    <row r="1267" spans="1:2" x14ac:dyDescent="0.25">
      <c r="A1267">
        <v>1558.1986300000001</v>
      </c>
      <c r="B1267">
        <v>1.635414E-3</v>
      </c>
    </row>
    <row r="1268" spans="1:2" x14ac:dyDescent="0.25">
      <c r="A1268">
        <v>1556.27016</v>
      </c>
      <c r="B1268">
        <v>1.5069749999999998E-3</v>
      </c>
    </row>
    <row r="1269" spans="1:2" x14ac:dyDescent="0.25">
      <c r="A1269">
        <v>1554.3416999999999</v>
      </c>
      <c r="B1269">
        <v>1.3586204999999998E-3</v>
      </c>
    </row>
    <row r="1270" spans="1:2" x14ac:dyDescent="0.25">
      <c r="A1270">
        <v>1552.4132400000001</v>
      </c>
      <c r="B1270">
        <v>1.3902509999999999E-3</v>
      </c>
    </row>
    <row r="1271" spans="1:2" x14ac:dyDescent="0.25">
      <c r="A1271">
        <v>1550.48477</v>
      </c>
      <c r="B1271">
        <v>1.4619254999999999E-3</v>
      </c>
    </row>
    <row r="1272" spans="1:2" x14ac:dyDescent="0.25">
      <c r="A1272">
        <v>1548.5563099999999</v>
      </c>
      <c r="B1272">
        <v>1.4635229999999998E-3</v>
      </c>
    </row>
    <row r="1273" spans="1:2" x14ac:dyDescent="0.25">
      <c r="A1273">
        <v>1546.6278500000001</v>
      </c>
      <c r="B1273">
        <v>1.4751314999999999E-3</v>
      </c>
    </row>
    <row r="1274" spans="1:2" x14ac:dyDescent="0.25">
      <c r="A1274">
        <v>1544.69938</v>
      </c>
      <c r="B1274">
        <v>1.5466994999999999E-3</v>
      </c>
    </row>
    <row r="1275" spans="1:2" x14ac:dyDescent="0.25">
      <c r="A1275">
        <v>1542.7709199999999</v>
      </c>
      <c r="B1275">
        <v>1.6183740000000001E-3</v>
      </c>
    </row>
    <row r="1276" spans="1:2" x14ac:dyDescent="0.25">
      <c r="A1276">
        <v>1540.8424600000001</v>
      </c>
      <c r="B1276">
        <v>1.6399934999999999E-3</v>
      </c>
    </row>
    <row r="1277" spans="1:2" x14ac:dyDescent="0.25">
      <c r="A1277">
        <v>1538.91399</v>
      </c>
      <c r="B1277">
        <v>1.5415874999999998E-3</v>
      </c>
    </row>
    <row r="1278" spans="1:2" x14ac:dyDescent="0.25">
      <c r="A1278">
        <v>1536.9855299999999</v>
      </c>
      <c r="B1278">
        <v>1.3632E-3</v>
      </c>
    </row>
    <row r="1279" spans="1:2" x14ac:dyDescent="0.25">
      <c r="A1279">
        <v>1535.0570600000001</v>
      </c>
      <c r="B1279">
        <v>1.2749114999999998E-3</v>
      </c>
    </row>
    <row r="1280" spans="1:2" x14ac:dyDescent="0.25">
      <c r="A1280">
        <v>1533.1286</v>
      </c>
      <c r="B1280">
        <v>1.28652E-3</v>
      </c>
    </row>
    <row r="1281" spans="1:2" x14ac:dyDescent="0.25">
      <c r="A1281">
        <v>1531.2001399999999</v>
      </c>
      <c r="B1281">
        <v>1.2580845E-3</v>
      </c>
    </row>
    <row r="1282" spans="1:2" x14ac:dyDescent="0.25">
      <c r="A1282">
        <v>1529.2716700000001</v>
      </c>
      <c r="B1282">
        <v>1.259682E-3</v>
      </c>
    </row>
    <row r="1283" spans="1:2" x14ac:dyDescent="0.25">
      <c r="A1283">
        <v>1527.34321</v>
      </c>
      <c r="B1283">
        <v>1.3313565000000001E-3</v>
      </c>
    </row>
    <row r="1284" spans="1:2" x14ac:dyDescent="0.25">
      <c r="A1284">
        <v>1525.4147499999999</v>
      </c>
      <c r="B1284">
        <v>1.4429684999999999E-3</v>
      </c>
    </row>
    <row r="1285" spans="1:2" x14ac:dyDescent="0.25">
      <c r="A1285">
        <v>1523.4862800000001</v>
      </c>
      <c r="B1285">
        <v>1.6946280000000001E-3</v>
      </c>
    </row>
    <row r="1286" spans="1:2" x14ac:dyDescent="0.25">
      <c r="A1286">
        <v>1521.55782</v>
      </c>
      <c r="B1286">
        <v>2.1162615000000001E-3</v>
      </c>
    </row>
    <row r="1287" spans="1:2" x14ac:dyDescent="0.25">
      <c r="A1287">
        <v>1519.6293599999999</v>
      </c>
      <c r="B1287">
        <v>2.5878435E-3</v>
      </c>
    </row>
    <row r="1288" spans="1:2" x14ac:dyDescent="0.25">
      <c r="A1288">
        <v>1517.7008900000001</v>
      </c>
      <c r="B1288">
        <v>3.009477E-3</v>
      </c>
    </row>
    <row r="1289" spans="1:2" x14ac:dyDescent="0.25">
      <c r="A1289">
        <v>1515.77243</v>
      </c>
      <c r="B1289">
        <v>3.1810484999999999E-3</v>
      </c>
    </row>
    <row r="1290" spans="1:2" x14ac:dyDescent="0.25">
      <c r="A1290">
        <v>1513.8439599999999</v>
      </c>
      <c r="B1290">
        <v>3.0427050000000001E-3</v>
      </c>
    </row>
    <row r="1291" spans="1:2" x14ac:dyDescent="0.25">
      <c r="A1291">
        <v>1511.9155000000001</v>
      </c>
      <c r="B1291">
        <v>2.8343909999999999E-3</v>
      </c>
    </row>
    <row r="1292" spans="1:2" x14ac:dyDescent="0.25">
      <c r="A1292">
        <v>1509.98704</v>
      </c>
      <c r="B1292">
        <v>2.7660179999999999E-3</v>
      </c>
    </row>
    <row r="1293" spans="1:2" x14ac:dyDescent="0.25">
      <c r="A1293">
        <v>1508.0585699999999</v>
      </c>
      <c r="B1293">
        <v>2.7275715E-3</v>
      </c>
    </row>
    <row r="1294" spans="1:2" x14ac:dyDescent="0.25">
      <c r="A1294">
        <v>1506.1301100000001</v>
      </c>
      <c r="B1294">
        <v>2.539173E-3</v>
      </c>
    </row>
    <row r="1295" spans="1:2" x14ac:dyDescent="0.25">
      <c r="A1295">
        <v>1504.20165</v>
      </c>
      <c r="B1295">
        <v>2.3607855E-3</v>
      </c>
    </row>
    <row r="1296" spans="1:2" x14ac:dyDescent="0.25">
      <c r="A1296">
        <v>1502.2731799999999</v>
      </c>
      <c r="B1296">
        <v>2.4224489999999997E-3</v>
      </c>
    </row>
    <row r="1297" spans="1:2" x14ac:dyDescent="0.25">
      <c r="A1297">
        <v>1500.3447200000001</v>
      </c>
      <c r="B1297">
        <v>2.6540864999999997E-3</v>
      </c>
    </row>
    <row r="1298" spans="1:2" x14ac:dyDescent="0.25">
      <c r="A1298">
        <v>1498.41626</v>
      </c>
      <c r="B1298">
        <v>2.7256544999999998E-3</v>
      </c>
    </row>
    <row r="1299" spans="1:2" x14ac:dyDescent="0.25">
      <c r="A1299">
        <v>1496.4877899999999</v>
      </c>
      <c r="B1299">
        <v>2.5173405E-3</v>
      </c>
    </row>
    <row r="1300" spans="1:2" x14ac:dyDescent="0.25">
      <c r="A1300">
        <v>1494.55933</v>
      </c>
      <c r="B1300">
        <v>2.2589715E-3</v>
      </c>
    </row>
    <row r="1301" spans="1:2" x14ac:dyDescent="0.25">
      <c r="A1301">
        <v>1492.63086</v>
      </c>
      <c r="B1301">
        <v>2.1905984999999999E-3</v>
      </c>
    </row>
    <row r="1302" spans="1:2" x14ac:dyDescent="0.25">
      <c r="A1302">
        <v>1490.7023999999999</v>
      </c>
      <c r="B1302">
        <v>2.2322399999999999E-3</v>
      </c>
    </row>
    <row r="1303" spans="1:2" x14ac:dyDescent="0.25">
      <c r="A1303">
        <v>1488.77394</v>
      </c>
      <c r="B1303">
        <v>2.1338340000000003E-3</v>
      </c>
    </row>
    <row r="1304" spans="1:2" x14ac:dyDescent="0.25">
      <c r="A1304">
        <v>1486.84547</v>
      </c>
      <c r="B1304">
        <v>1.855443E-3</v>
      </c>
    </row>
    <row r="1305" spans="1:2" x14ac:dyDescent="0.25">
      <c r="A1305">
        <v>1484.9170099999999</v>
      </c>
      <c r="B1305">
        <v>1.5670409999999999E-3</v>
      </c>
    </row>
    <row r="1306" spans="1:2" x14ac:dyDescent="0.25">
      <c r="A1306">
        <v>1482.98855</v>
      </c>
      <c r="B1306">
        <v>1.4086755E-3</v>
      </c>
    </row>
    <row r="1307" spans="1:2" x14ac:dyDescent="0.25">
      <c r="A1307">
        <v>1481.06008</v>
      </c>
      <c r="B1307">
        <v>1.3202805E-3</v>
      </c>
    </row>
    <row r="1308" spans="1:2" x14ac:dyDescent="0.25">
      <c r="A1308">
        <v>1479.1316200000001</v>
      </c>
      <c r="B1308">
        <v>1.2819405E-3</v>
      </c>
    </row>
    <row r="1309" spans="1:2" x14ac:dyDescent="0.25">
      <c r="A1309">
        <v>1477.2031500000001</v>
      </c>
      <c r="B1309">
        <v>1.323582E-3</v>
      </c>
    </row>
    <row r="1310" spans="1:2" x14ac:dyDescent="0.25">
      <c r="A1310">
        <v>1475.27469</v>
      </c>
      <c r="B1310">
        <v>1.3652235E-3</v>
      </c>
    </row>
    <row r="1311" spans="1:2" x14ac:dyDescent="0.25">
      <c r="A1311">
        <v>1473.3462300000001</v>
      </c>
      <c r="B1311">
        <v>1.336788E-3</v>
      </c>
    </row>
    <row r="1312" spans="1:2" x14ac:dyDescent="0.25">
      <c r="A1312">
        <v>1471.41776</v>
      </c>
      <c r="B1312">
        <v>1.2383819999999999E-3</v>
      </c>
    </row>
    <row r="1313" spans="1:2" x14ac:dyDescent="0.25">
      <c r="A1313">
        <v>1469.4893</v>
      </c>
      <c r="B1313">
        <v>1.0800165E-3</v>
      </c>
    </row>
    <row r="1314" spans="1:2" x14ac:dyDescent="0.25">
      <c r="A1314">
        <v>1467.5608400000001</v>
      </c>
      <c r="B1314">
        <v>9.9172799999999988E-4</v>
      </c>
    </row>
    <row r="1315" spans="1:2" x14ac:dyDescent="0.25">
      <c r="A1315">
        <v>1465.63237</v>
      </c>
      <c r="B1315">
        <v>9.8331449999999984E-4</v>
      </c>
    </row>
    <row r="1316" spans="1:2" x14ac:dyDescent="0.25">
      <c r="A1316">
        <v>1463.70391</v>
      </c>
      <c r="B1316">
        <v>9.4497449999999996E-4</v>
      </c>
    </row>
    <row r="1317" spans="1:2" x14ac:dyDescent="0.25">
      <c r="A1317">
        <v>1461.7754500000001</v>
      </c>
      <c r="B1317">
        <v>9.2654999999999994E-4</v>
      </c>
    </row>
    <row r="1318" spans="1:2" x14ac:dyDescent="0.25">
      <c r="A1318">
        <v>1459.84698</v>
      </c>
      <c r="B1318">
        <v>1.1081324999999999E-3</v>
      </c>
    </row>
    <row r="1319" spans="1:2" x14ac:dyDescent="0.25">
      <c r="A1319">
        <v>1457.9185199999999</v>
      </c>
      <c r="B1319">
        <v>1.349781E-3</v>
      </c>
    </row>
    <row r="1320" spans="1:2" x14ac:dyDescent="0.25">
      <c r="A1320">
        <v>1455.9900500000001</v>
      </c>
      <c r="B1320">
        <v>1.3413674999999999E-3</v>
      </c>
    </row>
    <row r="1321" spans="1:2" x14ac:dyDescent="0.25">
      <c r="A1321">
        <v>1454.06159</v>
      </c>
      <c r="B1321">
        <v>1.1230425E-3</v>
      </c>
    </row>
    <row r="1322" spans="1:2" x14ac:dyDescent="0.25">
      <c r="A1322">
        <v>1452.1331299999999</v>
      </c>
      <c r="B1322">
        <v>9.5466599999999996E-4</v>
      </c>
    </row>
    <row r="1323" spans="1:2" x14ac:dyDescent="0.25">
      <c r="A1323">
        <v>1450.2046600000001</v>
      </c>
      <c r="B1323">
        <v>9.562634999999999E-4</v>
      </c>
    </row>
    <row r="1324" spans="1:2" x14ac:dyDescent="0.25">
      <c r="A1324">
        <v>1448.2762</v>
      </c>
      <c r="B1324">
        <v>1.0678755E-3</v>
      </c>
    </row>
    <row r="1325" spans="1:2" x14ac:dyDescent="0.25">
      <c r="A1325">
        <v>1446.3477399999999</v>
      </c>
      <c r="B1325">
        <v>1.2195315E-3</v>
      </c>
    </row>
    <row r="1326" spans="1:2" x14ac:dyDescent="0.25">
      <c r="A1326">
        <v>1444.4192700000001</v>
      </c>
      <c r="B1326">
        <v>1.431147E-3</v>
      </c>
    </row>
    <row r="1327" spans="1:2" x14ac:dyDescent="0.25">
      <c r="A1327">
        <v>1442.49081</v>
      </c>
      <c r="B1327">
        <v>1.7127329999999999E-3</v>
      </c>
    </row>
    <row r="1328" spans="1:2" x14ac:dyDescent="0.25">
      <c r="A1328">
        <v>1440.5623499999999</v>
      </c>
      <c r="B1328">
        <v>1.9744034999999997E-3</v>
      </c>
    </row>
    <row r="1329" spans="1:2" x14ac:dyDescent="0.25">
      <c r="A1329">
        <v>1438.6338800000001</v>
      </c>
      <c r="B1329">
        <v>2.186019E-3</v>
      </c>
    </row>
    <row r="1330" spans="1:2" x14ac:dyDescent="0.25">
      <c r="A1330">
        <v>1436.70542</v>
      </c>
      <c r="B1330">
        <v>2.3076419999999999E-3</v>
      </c>
    </row>
    <row r="1331" spans="1:2" x14ac:dyDescent="0.25">
      <c r="A1331">
        <v>1434.7769499999999</v>
      </c>
      <c r="B1331">
        <v>2.3693055000000001E-3</v>
      </c>
    </row>
    <row r="1332" spans="1:2" x14ac:dyDescent="0.25">
      <c r="A1332">
        <v>1432.8484900000001</v>
      </c>
      <c r="B1332">
        <v>2.57091E-3</v>
      </c>
    </row>
    <row r="1333" spans="1:2" x14ac:dyDescent="0.25">
      <c r="A1333">
        <v>1430.92003</v>
      </c>
      <c r="B1333">
        <v>2.9025510000000002E-3</v>
      </c>
    </row>
    <row r="1334" spans="1:2" x14ac:dyDescent="0.25">
      <c r="A1334">
        <v>1428.9915599999999</v>
      </c>
      <c r="B1334">
        <v>2.964108E-3</v>
      </c>
    </row>
    <row r="1335" spans="1:2" x14ac:dyDescent="0.25">
      <c r="A1335">
        <v>1427.0631000000001</v>
      </c>
      <c r="B1335">
        <v>2.6457795000000002E-3</v>
      </c>
    </row>
    <row r="1336" spans="1:2" x14ac:dyDescent="0.25">
      <c r="A1336">
        <v>1425.13464</v>
      </c>
      <c r="B1336">
        <v>2.2673849999999998E-3</v>
      </c>
    </row>
    <row r="1337" spans="1:2" x14ac:dyDescent="0.25">
      <c r="A1337">
        <v>1423.2061699999999</v>
      </c>
      <c r="B1337">
        <v>2.0290379999999999E-3</v>
      </c>
    </row>
    <row r="1338" spans="1:2" x14ac:dyDescent="0.25">
      <c r="A1338">
        <v>1421.2777100000001</v>
      </c>
      <c r="B1338">
        <v>2.0706794999999999E-3</v>
      </c>
    </row>
    <row r="1339" spans="1:2" x14ac:dyDescent="0.25">
      <c r="A1339">
        <v>1419.34925</v>
      </c>
      <c r="B1339">
        <v>2.3122214999999999E-3</v>
      </c>
    </row>
    <row r="1340" spans="1:2" x14ac:dyDescent="0.25">
      <c r="A1340">
        <v>1417.4207799999999</v>
      </c>
      <c r="B1340">
        <v>2.3939070000000002E-3</v>
      </c>
    </row>
    <row r="1341" spans="1:2" x14ac:dyDescent="0.25">
      <c r="A1341">
        <v>1415.4923200000001</v>
      </c>
      <c r="B1341">
        <v>2.1355380000000002E-3</v>
      </c>
    </row>
    <row r="1342" spans="1:2" x14ac:dyDescent="0.25">
      <c r="A1342">
        <v>1413.56385</v>
      </c>
      <c r="B1342">
        <v>1.7671544999999999E-3</v>
      </c>
    </row>
    <row r="1343" spans="1:2" x14ac:dyDescent="0.25">
      <c r="A1343">
        <v>1411.6353899999999</v>
      </c>
      <c r="B1343">
        <v>1.4587305E-3</v>
      </c>
    </row>
    <row r="1344" spans="1:2" x14ac:dyDescent="0.25">
      <c r="A1344">
        <v>1409.7069300000001</v>
      </c>
      <c r="B1344">
        <v>1.2504165E-3</v>
      </c>
    </row>
    <row r="1345" spans="1:2" x14ac:dyDescent="0.25">
      <c r="A1345">
        <v>1407.77846</v>
      </c>
      <c r="B1345">
        <v>1.1620215E-3</v>
      </c>
    </row>
    <row r="1346" spans="1:2" x14ac:dyDescent="0.25">
      <c r="A1346">
        <v>1405.85</v>
      </c>
      <c r="B1346">
        <v>1.2136740000000001E-3</v>
      </c>
    </row>
    <row r="1347" spans="1:2" x14ac:dyDescent="0.25">
      <c r="A1347">
        <v>1403.92154</v>
      </c>
      <c r="B1347">
        <v>1.285242E-3</v>
      </c>
    </row>
    <row r="1348" spans="1:2" x14ac:dyDescent="0.25">
      <c r="A1348">
        <v>1401.99307</v>
      </c>
      <c r="B1348">
        <v>1.3968539999999999E-3</v>
      </c>
    </row>
    <row r="1349" spans="1:2" x14ac:dyDescent="0.25">
      <c r="A1349">
        <v>1400.0646099999999</v>
      </c>
      <c r="B1349">
        <v>1.6785464999999999E-3</v>
      </c>
    </row>
    <row r="1350" spans="1:2" x14ac:dyDescent="0.25">
      <c r="A1350">
        <v>1398.13615</v>
      </c>
      <c r="B1350">
        <v>2.2000769999999999E-3</v>
      </c>
    </row>
    <row r="1351" spans="1:2" x14ac:dyDescent="0.25">
      <c r="A1351">
        <v>1396.20768</v>
      </c>
      <c r="B1351">
        <v>2.7817799999999998E-3</v>
      </c>
    </row>
    <row r="1352" spans="1:2" x14ac:dyDescent="0.25">
      <c r="A1352">
        <v>1394.2792199999999</v>
      </c>
      <c r="B1352">
        <v>3.1633695000000002E-3</v>
      </c>
    </row>
    <row r="1353" spans="1:2" x14ac:dyDescent="0.25">
      <c r="A1353">
        <v>1392.3507500000001</v>
      </c>
      <c r="B1353">
        <v>3.1949999999999999E-3</v>
      </c>
    </row>
    <row r="1354" spans="1:2" x14ac:dyDescent="0.25">
      <c r="A1354">
        <v>1390.42229</v>
      </c>
      <c r="B1354">
        <v>3.0466454999999999E-3</v>
      </c>
    </row>
    <row r="1355" spans="1:2" x14ac:dyDescent="0.25">
      <c r="A1355">
        <v>1388.4938299999999</v>
      </c>
      <c r="B1355">
        <v>2.8782690000000001E-3</v>
      </c>
    </row>
    <row r="1356" spans="1:2" x14ac:dyDescent="0.25">
      <c r="A1356">
        <v>1386.5653600000001</v>
      </c>
      <c r="B1356">
        <v>2.589867E-3</v>
      </c>
    </row>
    <row r="1357" spans="1:2" x14ac:dyDescent="0.25">
      <c r="A1357">
        <v>1384.6369</v>
      </c>
      <c r="B1357">
        <v>2.1914504999999999E-3</v>
      </c>
    </row>
    <row r="1358" spans="1:2" x14ac:dyDescent="0.25">
      <c r="A1358">
        <v>1382.7084400000001</v>
      </c>
      <c r="B1358">
        <v>1.8530999999999999E-3</v>
      </c>
    </row>
    <row r="1359" spans="1:2" x14ac:dyDescent="0.25">
      <c r="A1359">
        <v>1380.77997</v>
      </c>
      <c r="B1359">
        <v>1.6546905000000001E-3</v>
      </c>
    </row>
    <row r="1360" spans="1:2" x14ac:dyDescent="0.25">
      <c r="A1360">
        <v>1378.85151</v>
      </c>
      <c r="B1360">
        <v>1.5363689999999999E-3</v>
      </c>
    </row>
    <row r="1361" spans="1:2" x14ac:dyDescent="0.25">
      <c r="A1361">
        <v>1376.9230500000001</v>
      </c>
      <c r="B1361">
        <v>1.488018E-3</v>
      </c>
    </row>
    <row r="1362" spans="1:2" x14ac:dyDescent="0.25">
      <c r="A1362">
        <v>1374.99458</v>
      </c>
      <c r="B1362">
        <v>1.4695934999999999E-3</v>
      </c>
    </row>
    <row r="1363" spans="1:2" x14ac:dyDescent="0.25">
      <c r="A1363">
        <v>1373.06612</v>
      </c>
      <c r="B1363">
        <v>1.4212425E-3</v>
      </c>
    </row>
    <row r="1364" spans="1:2" x14ac:dyDescent="0.25">
      <c r="A1364">
        <v>1371.1376499999999</v>
      </c>
      <c r="B1364">
        <v>1.3827960000000002E-3</v>
      </c>
    </row>
    <row r="1365" spans="1:2" x14ac:dyDescent="0.25">
      <c r="A1365">
        <v>1369.20919</v>
      </c>
      <c r="B1365">
        <v>1.4644814999999999E-3</v>
      </c>
    </row>
    <row r="1366" spans="1:2" x14ac:dyDescent="0.25">
      <c r="A1366">
        <v>1367.2807299999999</v>
      </c>
      <c r="B1366">
        <v>1.666086E-3</v>
      </c>
    </row>
    <row r="1367" spans="1:2" x14ac:dyDescent="0.25">
      <c r="A1367">
        <v>1365.3522599999999</v>
      </c>
      <c r="B1367">
        <v>1.9177455E-3</v>
      </c>
    </row>
    <row r="1368" spans="1:2" x14ac:dyDescent="0.25">
      <c r="A1368">
        <v>1363.4238</v>
      </c>
      <c r="B1368">
        <v>2.109339E-3</v>
      </c>
    </row>
    <row r="1369" spans="1:2" x14ac:dyDescent="0.25">
      <c r="A1369">
        <v>1361.4953399999999</v>
      </c>
      <c r="B1369">
        <v>2.040966E-3</v>
      </c>
    </row>
    <row r="1370" spans="1:2" x14ac:dyDescent="0.25">
      <c r="A1370">
        <v>1359.5668700000001</v>
      </c>
      <c r="B1370">
        <v>1.7525640000000001E-3</v>
      </c>
    </row>
    <row r="1371" spans="1:2" x14ac:dyDescent="0.25">
      <c r="A1371">
        <v>1357.63841</v>
      </c>
      <c r="B1371">
        <v>1.4741729999999998E-3</v>
      </c>
    </row>
    <row r="1372" spans="1:2" x14ac:dyDescent="0.25">
      <c r="A1372">
        <v>1355.7099499999999</v>
      </c>
      <c r="B1372">
        <v>1.3358295000000001E-3</v>
      </c>
    </row>
    <row r="1373" spans="1:2" x14ac:dyDescent="0.25">
      <c r="A1373">
        <v>1353.7814800000001</v>
      </c>
      <c r="B1373">
        <v>1.2774675E-3</v>
      </c>
    </row>
    <row r="1374" spans="1:2" x14ac:dyDescent="0.25">
      <c r="A1374">
        <v>1351.85302</v>
      </c>
      <c r="B1374">
        <v>1.2391275E-3</v>
      </c>
    </row>
    <row r="1375" spans="1:2" x14ac:dyDescent="0.25">
      <c r="A1375">
        <v>1349.92455</v>
      </c>
      <c r="B1375">
        <v>1.2006810000000001E-3</v>
      </c>
    </row>
    <row r="1376" spans="1:2" x14ac:dyDescent="0.25">
      <c r="A1376">
        <v>1347.9960900000001</v>
      </c>
      <c r="B1376">
        <v>1.1423189999999999E-3</v>
      </c>
    </row>
    <row r="1377" spans="1:2" x14ac:dyDescent="0.25">
      <c r="A1377">
        <v>1346.06763</v>
      </c>
      <c r="B1377">
        <v>1.0739459999999999E-3</v>
      </c>
    </row>
    <row r="1378" spans="1:2" x14ac:dyDescent="0.25">
      <c r="A1378">
        <v>1344.1391599999999</v>
      </c>
      <c r="B1378">
        <v>1.0655325000000001E-3</v>
      </c>
    </row>
    <row r="1379" spans="1:2" x14ac:dyDescent="0.25">
      <c r="A1379">
        <v>1342.2107000000001</v>
      </c>
      <c r="B1379">
        <v>1.2071775E-3</v>
      </c>
    </row>
    <row r="1380" spans="1:2" x14ac:dyDescent="0.25">
      <c r="A1380">
        <v>1340.28224</v>
      </c>
      <c r="B1380">
        <v>1.5288075E-3</v>
      </c>
    </row>
    <row r="1381" spans="1:2" x14ac:dyDescent="0.25">
      <c r="A1381">
        <v>1338.3537699999999</v>
      </c>
      <c r="B1381">
        <v>1.7904779999999999E-3</v>
      </c>
    </row>
    <row r="1382" spans="1:2" x14ac:dyDescent="0.25">
      <c r="A1382">
        <v>1336.4253100000001</v>
      </c>
      <c r="B1382">
        <v>1.7420204999999999E-3</v>
      </c>
    </row>
    <row r="1383" spans="1:2" x14ac:dyDescent="0.25">
      <c r="A1383">
        <v>1334.49684</v>
      </c>
      <c r="B1383">
        <v>1.463736E-3</v>
      </c>
    </row>
    <row r="1384" spans="1:2" x14ac:dyDescent="0.25">
      <c r="A1384">
        <v>1332.5683799999999</v>
      </c>
      <c r="B1384">
        <v>1.2052605000000001E-3</v>
      </c>
    </row>
    <row r="1385" spans="1:2" x14ac:dyDescent="0.25">
      <c r="A1385">
        <v>1330.6399200000001</v>
      </c>
      <c r="B1385">
        <v>1.0569059999999998E-3</v>
      </c>
    </row>
    <row r="1386" spans="1:2" x14ac:dyDescent="0.25">
      <c r="A1386">
        <v>1328.71145</v>
      </c>
      <c r="B1386">
        <v>9.5860650000000004E-4</v>
      </c>
    </row>
    <row r="1387" spans="1:2" x14ac:dyDescent="0.25">
      <c r="A1387">
        <v>1326.7829899999999</v>
      </c>
      <c r="B1387">
        <v>8.6020049999999994E-4</v>
      </c>
    </row>
    <row r="1388" spans="1:2" x14ac:dyDescent="0.25">
      <c r="A1388">
        <v>1324.8545300000001</v>
      </c>
      <c r="B1388">
        <v>7.8181650000000002E-4</v>
      </c>
    </row>
    <row r="1389" spans="1:2" x14ac:dyDescent="0.25">
      <c r="A1389">
        <v>1322.92606</v>
      </c>
      <c r="B1389">
        <v>7.3346549999999994E-4</v>
      </c>
    </row>
    <row r="1390" spans="1:2" x14ac:dyDescent="0.25">
      <c r="A1390">
        <v>1320.9975999999999</v>
      </c>
      <c r="B1390">
        <v>7.3506299999999999E-4</v>
      </c>
    </row>
    <row r="1391" spans="1:2" x14ac:dyDescent="0.25">
      <c r="A1391">
        <v>1319.0691400000001</v>
      </c>
      <c r="B1391">
        <v>7.1663849999999997E-4</v>
      </c>
    </row>
    <row r="1392" spans="1:2" x14ac:dyDescent="0.25">
      <c r="A1392">
        <v>1317.14067</v>
      </c>
      <c r="B1392">
        <v>6.682875E-4</v>
      </c>
    </row>
    <row r="1393" spans="1:2" x14ac:dyDescent="0.25">
      <c r="A1393">
        <v>1315.2122099999999</v>
      </c>
      <c r="B1393">
        <v>5.9991449999999996E-4</v>
      </c>
    </row>
    <row r="1394" spans="1:2" x14ac:dyDescent="0.25">
      <c r="A1394">
        <v>1313.2837400000001</v>
      </c>
      <c r="B1394">
        <v>5.415525E-4</v>
      </c>
    </row>
    <row r="1395" spans="1:2" x14ac:dyDescent="0.25">
      <c r="A1395">
        <v>1311.35528</v>
      </c>
      <c r="B1395">
        <v>4.9320149999999992E-4</v>
      </c>
    </row>
    <row r="1396" spans="1:2" x14ac:dyDescent="0.25">
      <c r="A1396">
        <v>1309.4268199999999</v>
      </c>
      <c r="B1396">
        <v>4.5475499999999999E-4</v>
      </c>
    </row>
    <row r="1397" spans="1:2" x14ac:dyDescent="0.25">
      <c r="A1397">
        <v>1307.4983500000001</v>
      </c>
      <c r="B1397">
        <v>4.3643700000000002E-4</v>
      </c>
    </row>
    <row r="1398" spans="1:2" x14ac:dyDescent="0.25">
      <c r="A1398">
        <v>1305.56989</v>
      </c>
      <c r="B1398">
        <v>3.9799049999999998E-4</v>
      </c>
    </row>
    <row r="1399" spans="1:2" x14ac:dyDescent="0.25">
      <c r="A1399">
        <v>1303.6414299999999</v>
      </c>
      <c r="B1399">
        <v>3.3962850000000003E-4</v>
      </c>
    </row>
    <row r="1400" spans="1:2" x14ac:dyDescent="0.25">
      <c r="A1400">
        <v>1301.7129600000001</v>
      </c>
      <c r="B1400">
        <v>2.8126649999999997E-4</v>
      </c>
    </row>
    <row r="1401" spans="1:2" x14ac:dyDescent="0.25">
      <c r="A1401">
        <v>1299.7845</v>
      </c>
      <c r="B1401">
        <v>2.5293750000000002E-4</v>
      </c>
    </row>
    <row r="1402" spans="1:2" x14ac:dyDescent="0.25">
      <c r="A1402">
        <v>1297.8560399999999</v>
      </c>
      <c r="B1402">
        <v>2.4452400000000003E-4</v>
      </c>
    </row>
    <row r="1403" spans="1:2" x14ac:dyDescent="0.25">
      <c r="A1403">
        <v>1295.9275700000001</v>
      </c>
      <c r="B1403">
        <v>2.2620599999999998E-4</v>
      </c>
    </row>
    <row r="1404" spans="1:2" x14ac:dyDescent="0.25">
      <c r="A1404">
        <v>1293.99911</v>
      </c>
      <c r="B1404">
        <v>2.0778149999999999E-4</v>
      </c>
    </row>
    <row r="1405" spans="1:2" x14ac:dyDescent="0.25">
      <c r="A1405">
        <v>1292.0706399999999</v>
      </c>
      <c r="B1405">
        <v>1.9936800000000001E-4</v>
      </c>
    </row>
    <row r="1406" spans="1:2" x14ac:dyDescent="0.25">
      <c r="A1406">
        <v>1290.1421800000001</v>
      </c>
      <c r="B1406">
        <v>1.71039E-4</v>
      </c>
    </row>
    <row r="1407" spans="1:2" x14ac:dyDescent="0.25">
      <c r="A1407">
        <v>1288.21372</v>
      </c>
      <c r="B1407">
        <v>1.3269900000000001E-4</v>
      </c>
    </row>
    <row r="1408" spans="1:2" x14ac:dyDescent="0.25">
      <c r="A1408">
        <v>1286.2852499999999</v>
      </c>
      <c r="B1408">
        <v>9.4252499999999999E-5</v>
      </c>
    </row>
    <row r="1409" spans="1:2" x14ac:dyDescent="0.25">
      <c r="A1409">
        <v>1284.35679</v>
      </c>
      <c r="B1409">
        <v>5.5912500000000004E-5</v>
      </c>
    </row>
    <row r="1410" spans="1:2" x14ac:dyDescent="0.25">
      <c r="A1410">
        <v>1282.42833</v>
      </c>
      <c r="B1410">
        <v>2.7476999999999998E-5</v>
      </c>
    </row>
    <row r="1411" spans="1:2" x14ac:dyDescent="0.25">
      <c r="A1411">
        <v>1280.4998599999999</v>
      </c>
      <c r="B1411">
        <v>-1.0863000000000001E-5</v>
      </c>
    </row>
    <row r="1412" spans="1:2" x14ac:dyDescent="0.25">
      <c r="A1412">
        <v>1278.5714</v>
      </c>
      <c r="B1412">
        <v>-5.9213999999999999E-5</v>
      </c>
    </row>
    <row r="1413" spans="1:2" x14ac:dyDescent="0.25">
      <c r="A1413">
        <v>1276.64294</v>
      </c>
      <c r="B1413">
        <v>-9.7660499999999991E-5</v>
      </c>
    </row>
    <row r="1414" spans="1:2" x14ac:dyDescent="0.25">
      <c r="A1414">
        <v>1274.7144699999999</v>
      </c>
      <c r="B1414">
        <v>-1.059675E-4</v>
      </c>
    </row>
    <row r="1415" spans="1:2" x14ac:dyDescent="0.25">
      <c r="A1415">
        <v>1272.78601</v>
      </c>
      <c r="B1415">
        <v>-9.4358999999999996E-5</v>
      </c>
    </row>
    <row r="1416" spans="1:2" x14ac:dyDescent="0.25">
      <c r="A1416">
        <v>1270.85754</v>
      </c>
      <c r="B1416">
        <v>-7.2739500000000004E-5</v>
      </c>
    </row>
    <row r="1417" spans="1:2" x14ac:dyDescent="0.25">
      <c r="A1417">
        <v>1268.9290800000001</v>
      </c>
      <c r="B1417">
        <v>-6.1131000000000008E-5</v>
      </c>
    </row>
    <row r="1418" spans="1:2" x14ac:dyDescent="0.25">
      <c r="A1418">
        <v>1267.00062</v>
      </c>
      <c r="B1418">
        <v>3.0459000000000001E-5</v>
      </c>
    </row>
    <row r="1419" spans="1:2" x14ac:dyDescent="0.25">
      <c r="A1419">
        <v>1265.07215</v>
      </c>
      <c r="B1419">
        <v>2.2215899999999998E-4</v>
      </c>
    </row>
    <row r="1420" spans="1:2" x14ac:dyDescent="0.25">
      <c r="A1420">
        <v>1263.1436900000001</v>
      </c>
      <c r="B1420">
        <v>4.2376349999999997E-4</v>
      </c>
    </row>
    <row r="1421" spans="1:2" x14ac:dyDescent="0.25">
      <c r="A1421">
        <v>1261.21523</v>
      </c>
      <c r="B1421">
        <v>5.353755E-4</v>
      </c>
    </row>
    <row r="1422" spans="1:2" x14ac:dyDescent="0.25">
      <c r="A1422">
        <v>1259.28676</v>
      </c>
      <c r="B1422">
        <v>4.9660949999999991E-4</v>
      </c>
    </row>
    <row r="1423" spans="1:2" x14ac:dyDescent="0.25">
      <c r="A1423">
        <v>1257.3583000000001</v>
      </c>
      <c r="B1423">
        <v>3.8606249999999996E-4</v>
      </c>
    </row>
    <row r="1424" spans="1:2" x14ac:dyDescent="0.25">
      <c r="A1424">
        <v>1255.42984</v>
      </c>
      <c r="B1424">
        <v>3.1555949999999999E-4</v>
      </c>
    </row>
    <row r="1425" spans="1:2" x14ac:dyDescent="0.25">
      <c r="A1425">
        <v>1253.50137</v>
      </c>
      <c r="B1425">
        <v>3.0512249999999996E-4</v>
      </c>
    </row>
    <row r="1426" spans="1:2" x14ac:dyDescent="0.25">
      <c r="A1426">
        <v>1251.5729100000001</v>
      </c>
      <c r="B1426">
        <v>3.9458249999999999E-4</v>
      </c>
    </row>
    <row r="1427" spans="1:2" x14ac:dyDescent="0.25">
      <c r="A1427">
        <v>1249.64444</v>
      </c>
      <c r="B1427">
        <v>5.2408649999999995E-4</v>
      </c>
    </row>
    <row r="1428" spans="1:2" x14ac:dyDescent="0.25">
      <c r="A1428">
        <v>1247.7159799999999</v>
      </c>
      <c r="B1428">
        <v>7.0364549999999998E-4</v>
      </c>
    </row>
    <row r="1429" spans="1:2" x14ac:dyDescent="0.25">
      <c r="A1429">
        <v>1245.7875200000001</v>
      </c>
      <c r="B1429">
        <v>1.0331564999999999E-3</v>
      </c>
    </row>
    <row r="1430" spans="1:2" x14ac:dyDescent="0.25">
      <c r="A1430">
        <v>1243.85905</v>
      </c>
      <c r="B1430">
        <v>1.5725790000000002E-3</v>
      </c>
    </row>
    <row r="1431" spans="1:2" x14ac:dyDescent="0.25">
      <c r="A1431">
        <v>1241.9305899999999</v>
      </c>
      <c r="B1431">
        <v>2.2121114999999998E-3</v>
      </c>
    </row>
    <row r="1432" spans="1:2" x14ac:dyDescent="0.25">
      <c r="A1432">
        <v>1240.0021300000001</v>
      </c>
      <c r="B1432">
        <v>2.621604E-3</v>
      </c>
    </row>
    <row r="1433" spans="1:2" x14ac:dyDescent="0.25">
      <c r="A1433">
        <v>1238.07366</v>
      </c>
      <c r="B1433">
        <v>2.6711264999999995E-3</v>
      </c>
    </row>
    <row r="1434" spans="1:2" x14ac:dyDescent="0.25">
      <c r="A1434">
        <v>1236.1451999999999</v>
      </c>
      <c r="B1434">
        <v>2.6406674999999999E-3</v>
      </c>
    </row>
    <row r="1435" spans="1:2" x14ac:dyDescent="0.25">
      <c r="A1435">
        <v>1234.2167400000001</v>
      </c>
      <c r="B1435">
        <v>2.8101089999999999E-3</v>
      </c>
    </row>
    <row r="1436" spans="1:2" x14ac:dyDescent="0.25">
      <c r="A1436">
        <v>1232.28827</v>
      </c>
      <c r="B1436">
        <v>3.0896714999999997E-3</v>
      </c>
    </row>
    <row r="1437" spans="1:2" x14ac:dyDescent="0.25">
      <c r="A1437">
        <v>1230.3598099999999</v>
      </c>
      <c r="B1437">
        <v>3.1390875000000002E-3</v>
      </c>
    </row>
    <row r="1438" spans="1:2" x14ac:dyDescent="0.25">
      <c r="A1438">
        <v>1228.4313400000001</v>
      </c>
      <c r="B1438">
        <v>2.8586729999999999E-3</v>
      </c>
    </row>
    <row r="1439" spans="1:2" x14ac:dyDescent="0.25">
      <c r="A1439">
        <v>1226.50288</v>
      </c>
      <c r="B1439">
        <v>2.4481155E-3</v>
      </c>
    </row>
    <row r="1440" spans="1:2" x14ac:dyDescent="0.25">
      <c r="A1440">
        <v>1224.5744199999999</v>
      </c>
      <c r="B1440">
        <v>2.1776055000000002E-3</v>
      </c>
    </row>
    <row r="1441" spans="1:2" x14ac:dyDescent="0.25">
      <c r="A1441">
        <v>1222.6459500000001</v>
      </c>
      <c r="B1441">
        <v>2.1371354999999998E-3</v>
      </c>
    </row>
    <row r="1442" spans="1:2" x14ac:dyDescent="0.25">
      <c r="A1442">
        <v>1220.71749</v>
      </c>
      <c r="B1442">
        <v>2.3666429999999999E-3</v>
      </c>
    </row>
    <row r="1443" spans="1:2" x14ac:dyDescent="0.25">
      <c r="A1443">
        <v>1218.7890299999999</v>
      </c>
      <c r="B1443">
        <v>2.8360949999999998E-3</v>
      </c>
    </row>
    <row r="1444" spans="1:2" x14ac:dyDescent="0.25">
      <c r="A1444">
        <v>1216.8605600000001</v>
      </c>
      <c r="B1444">
        <v>3.395646E-3</v>
      </c>
    </row>
    <row r="1445" spans="1:2" x14ac:dyDescent="0.25">
      <c r="A1445">
        <v>1214.9321</v>
      </c>
      <c r="B1445">
        <v>3.895131E-3</v>
      </c>
    </row>
    <row r="1446" spans="1:2" x14ac:dyDescent="0.25">
      <c r="A1446">
        <v>1213.0036399999999</v>
      </c>
      <c r="B1446">
        <v>4.2446640000000004E-3</v>
      </c>
    </row>
    <row r="1447" spans="1:2" x14ac:dyDescent="0.25">
      <c r="A1447">
        <v>1211.0751700000001</v>
      </c>
      <c r="B1447">
        <v>4.6041014999999999E-3</v>
      </c>
    </row>
    <row r="1448" spans="1:2" x14ac:dyDescent="0.25">
      <c r="A1448">
        <v>1209.14671</v>
      </c>
      <c r="B1448">
        <v>5.1636525000000001E-3</v>
      </c>
    </row>
    <row r="1449" spans="1:2" x14ac:dyDescent="0.25">
      <c r="A1449">
        <v>1207.2182399999999</v>
      </c>
      <c r="B1449">
        <v>5.8631444999999996E-3</v>
      </c>
    </row>
    <row r="1450" spans="1:2" x14ac:dyDescent="0.25">
      <c r="A1450">
        <v>1205.2897800000001</v>
      </c>
      <c r="B1450">
        <v>6.4926659999999994E-3</v>
      </c>
    </row>
    <row r="1451" spans="1:2" x14ac:dyDescent="0.25">
      <c r="A1451">
        <v>1203.36132</v>
      </c>
      <c r="B1451">
        <v>6.8921475000000001E-3</v>
      </c>
    </row>
    <row r="1452" spans="1:2" x14ac:dyDescent="0.25">
      <c r="A1452">
        <v>1201.4328499999999</v>
      </c>
      <c r="B1452">
        <v>7.0916220000000006E-3</v>
      </c>
    </row>
    <row r="1453" spans="1:2" x14ac:dyDescent="0.25">
      <c r="A1453">
        <v>1199.5043900000001</v>
      </c>
      <c r="B1453">
        <v>7.2011039999999998E-3</v>
      </c>
    </row>
    <row r="1454" spans="1:2" x14ac:dyDescent="0.25">
      <c r="A1454">
        <v>1197.57593</v>
      </c>
      <c r="B1454">
        <v>7.3406189999999996E-3</v>
      </c>
    </row>
    <row r="1455" spans="1:2" x14ac:dyDescent="0.25">
      <c r="A1455">
        <v>1195.6474599999999</v>
      </c>
      <c r="B1455">
        <v>7.5401999999999995E-3</v>
      </c>
    </row>
    <row r="1456" spans="1:2" x14ac:dyDescent="0.25">
      <c r="A1456">
        <v>1193.7190000000001</v>
      </c>
      <c r="B1456">
        <v>7.7596964999999997E-3</v>
      </c>
    </row>
    <row r="1457" spans="1:2" x14ac:dyDescent="0.25">
      <c r="A1457">
        <v>1191.79053</v>
      </c>
      <c r="B1457">
        <v>7.9491599999999985E-3</v>
      </c>
    </row>
    <row r="1458" spans="1:2" x14ac:dyDescent="0.25">
      <c r="A1458">
        <v>1189.8620699999999</v>
      </c>
      <c r="B1458">
        <v>8.088675E-3</v>
      </c>
    </row>
    <row r="1459" spans="1:2" x14ac:dyDescent="0.25">
      <c r="A1459">
        <v>1187.93361</v>
      </c>
      <c r="B1459">
        <v>8.2081680000000001E-3</v>
      </c>
    </row>
    <row r="1460" spans="1:2" x14ac:dyDescent="0.25">
      <c r="A1460">
        <v>1186.00514</v>
      </c>
      <c r="B1460">
        <v>8.3576940000000006E-3</v>
      </c>
    </row>
    <row r="1461" spans="1:2" x14ac:dyDescent="0.25">
      <c r="A1461">
        <v>1184.0766799999999</v>
      </c>
      <c r="B1461">
        <v>8.5371465000000004E-3</v>
      </c>
    </row>
    <row r="1462" spans="1:2" x14ac:dyDescent="0.25">
      <c r="A1462">
        <v>1182.14822</v>
      </c>
      <c r="B1462">
        <v>8.7566429999999997E-3</v>
      </c>
    </row>
    <row r="1463" spans="1:2" x14ac:dyDescent="0.25">
      <c r="A1463">
        <v>1180.21975</v>
      </c>
      <c r="B1463">
        <v>9.0362055E-3</v>
      </c>
    </row>
    <row r="1464" spans="1:2" x14ac:dyDescent="0.25">
      <c r="A1464">
        <v>1178.2912899999999</v>
      </c>
      <c r="B1464">
        <v>9.2856285000000004E-3</v>
      </c>
    </row>
    <row r="1465" spans="1:2" x14ac:dyDescent="0.25">
      <c r="A1465">
        <v>1176.36283</v>
      </c>
      <c r="B1465">
        <v>9.4351544999999992E-3</v>
      </c>
    </row>
    <row r="1466" spans="1:2" x14ac:dyDescent="0.25">
      <c r="A1466">
        <v>1174.43436</v>
      </c>
      <c r="B1466">
        <v>9.4746659999999996E-3</v>
      </c>
    </row>
    <row r="1467" spans="1:2" x14ac:dyDescent="0.25">
      <c r="A1467">
        <v>1172.5059000000001</v>
      </c>
      <c r="B1467">
        <v>9.4041630000000001E-3</v>
      </c>
    </row>
    <row r="1468" spans="1:2" x14ac:dyDescent="0.25">
      <c r="A1468">
        <v>1170.57743</v>
      </c>
      <c r="B1468">
        <v>9.253678500000001E-3</v>
      </c>
    </row>
    <row r="1469" spans="1:2" x14ac:dyDescent="0.25">
      <c r="A1469">
        <v>1168.64897</v>
      </c>
      <c r="B1469">
        <v>9.1631535E-3</v>
      </c>
    </row>
    <row r="1470" spans="1:2" x14ac:dyDescent="0.25">
      <c r="A1470">
        <v>1166.7205100000001</v>
      </c>
      <c r="B1470">
        <v>9.2826465E-3</v>
      </c>
    </row>
    <row r="1471" spans="1:2" x14ac:dyDescent="0.25">
      <c r="A1471">
        <v>1164.79204</v>
      </c>
      <c r="B1471">
        <v>9.5421870000000006E-3</v>
      </c>
    </row>
    <row r="1472" spans="1:2" x14ac:dyDescent="0.25">
      <c r="A1472">
        <v>1162.86358</v>
      </c>
      <c r="B1472">
        <v>9.7416615000000002E-3</v>
      </c>
    </row>
    <row r="1473" spans="1:2" x14ac:dyDescent="0.25">
      <c r="A1473">
        <v>1160.9351200000001</v>
      </c>
      <c r="B1473">
        <v>9.7611509999999992E-3</v>
      </c>
    </row>
    <row r="1474" spans="1:2" x14ac:dyDescent="0.25">
      <c r="A1474">
        <v>1159.00665</v>
      </c>
      <c r="B1474">
        <v>9.6507104999999996E-3</v>
      </c>
    </row>
    <row r="1475" spans="1:2" x14ac:dyDescent="0.25">
      <c r="A1475">
        <v>1157.0781899999999</v>
      </c>
      <c r="B1475">
        <v>9.5102369999999995E-3</v>
      </c>
    </row>
    <row r="1476" spans="1:2" x14ac:dyDescent="0.25">
      <c r="A1476">
        <v>1155.1497300000001</v>
      </c>
      <c r="B1476">
        <v>9.439734E-3</v>
      </c>
    </row>
    <row r="1477" spans="1:2" x14ac:dyDescent="0.25">
      <c r="A1477">
        <v>1153.22126</v>
      </c>
      <c r="B1477">
        <v>9.4492125E-3</v>
      </c>
    </row>
    <row r="1478" spans="1:2" x14ac:dyDescent="0.25">
      <c r="A1478">
        <v>1151.2927999999999</v>
      </c>
      <c r="B1478">
        <v>9.458691E-3</v>
      </c>
    </row>
    <row r="1479" spans="1:2" x14ac:dyDescent="0.25">
      <c r="A1479">
        <v>1149.3643300000001</v>
      </c>
      <c r="B1479">
        <v>9.3781769999999997E-3</v>
      </c>
    </row>
    <row r="1480" spans="1:2" x14ac:dyDescent="0.25">
      <c r="A1480">
        <v>1147.43587</v>
      </c>
      <c r="B1480">
        <v>9.0976559999999991E-3</v>
      </c>
    </row>
    <row r="1481" spans="1:2" x14ac:dyDescent="0.25">
      <c r="A1481">
        <v>1145.5074099999999</v>
      </c>
      <c r="B1481">
        <v>8.6172344999999994E-3</v>
      </c>
    </row>
    <row r="1482" spans="1:2" x14ac:dyDescent="0.25">
      <c r="A1482">
        <v>1143.5789400000001</v>
      </c>
      <c r="B1482">
        <v>7.9966589999999997E-3</v>
      </c>
    </row>
    <row r="1483" spans="1:2" x14ac:dyDescent="0.25">
      <c r="A1483">
        <v>1141.65048</v>
      </c>
      <c r="B1483">
        <v>7.2962084999999999E-3</v>
      </c>
    </row>
    <row r="1484" spans="1:2" x14ac:dyDescent="0.25">
      <c r="A1484">
        <v>1139.7220199999999</v>
      </c>
      <c r="B1484">
        <v>6.6356955000000002E-3</v>
      </c>
    </row>
    <row r="1485" spans="1:2" x14ac:dyDescent="0.25">
      <c r="A1485">
        <v>1137.7935500000001</v>
      </c>
      <c r="B1485">
        <v>6.0851969999999997E-3</v>
      </c>
    </row>
    <row r="1486" spans="1:2" x14ac:dyDescent="0.25">
      <c r="A1486">
        <v>1135.86509</v>
      </c>
      <c r="B1486">
        <v>5.6547239999999999E-3</v>
      </c>
    </row>
    <row r="1487" spans="1:2" x14ac:dyDescent="0.25">
      <c r="A1487">
        <v>1133.9366299999999</v>
      </c>
      <c r="B1487">
        <v>5.2741995E-3</v>
      </c>
    </row>
    <row r="1488" spans="1:2" x14ac:dyDescent="0.25">
      <c r="A1488">
        <v>1132.0081600000001</v>
      </c>
      <c r="B1488">
        <v>4.8936750000000001E-3</v>
      </c>
    </row>
    <row r="1489" spans="1:2" x14ac:dyDescent="0.25">
      <c r="A1489">
        <v>1130.0797</v>
      </c>
      <c r="B1489">
        <v>4.5231614999999992E-3</v>
      </c>
    </row>
    <row r="1490" spans="1:2" x14ac:dyDescent="0.25">
      <c r="A1490">
        <v>1128.1512299999999</v>
      </c>
      <c r="B1490">
        <v>4.2227250000000001E-3</v>
      </c>
    </row>
    <row r="1491" spans="1:2" x14ac:dyDescent="0.25">
      <c r="A1491">
        <v>1126.2227700000001</v>
      </c>
      <c r="B1491">
        <v>3.9822479999999999E-3</v>
      </c>
    </row>
    <row r="1492" spans="1:2" x14ac:dyDescent="0.25">
      <c r="A1492">
        <v>1124.29431</v>
      </c>
      <c r="B1492">
        <v>3.7416644999999998E-3</v>
      </c>
    </row>
    <row r="1493" spans="1:2" x14ac:dyDescent="0.25">
      <c r="A1493">
        <v>1122.3658399999999</v>
      </c>
      <c r="B1493">
        <v>3.5011875E-3</v>
      </c>
    </row>
    <row r="1494" spans="1:2" x14ac:dyDescent="0.25">
      <c r="A1494">
        <v>1120.4373800000001</v>
      </c>
      <c r="B1494">
        <v>3.3007544999999997E-3</v>
      </c>
    </row>
    <row r="1495" spans="1:2" x14ac:dyDescent="0.25">
      <c r="A1495">
        <v>1118.50892</v>
      </c>
      <c r="B1495">
        <v>3.130248E-3</v>
      </c>
    </row>
    <row r="1496" spans="1:2" x14ac:dyDescent="0.25">
      <c r="A1496">
        <v>1116.5804499999999</v>
      </c>
      <c r="B1496">
        <v>2.9697524999999997E-3</v>
      </c>
    </row>
    <row r="1497" spans="1:2" x14ac:dyDescent="0.25">
      <c r="A1497">
        <v>1114.6519900000001</v>
      </c>
      <c r="B1497">
        <v>2.8291724999999998E-3</v>
      </c>
    </row>
    <row r="1498" spans="1:2" x14ac:dyDescent="0.25">
      <c r="A1498">
        <v>1112.72353</v>
      </c>
      <c r="B1498">
        <v>2.7187320000000002E-3</v>
      </c>
    </row>
    <row r="1499" spans="1:2" x14ac:dyDescent="0.25">
      <c r="A1499">
        <v>1110.7950599999999</v>
      </c>
      <c r="B1499">
        <v>2.6782619999999998E-3</v>
      </c>
    </row>
    <row r="1500" spans="1:2" x14ac:dyDescent="0.25">
      <c r="A1500">
        <v>1108.8666000000001</v>
      </c>
      <c r="B1500">
        <v>2.7577109999999999E-3</v>
      </c>
    </row>
    <row r="1501" spans="1:2" x14ac:dyDescent="0.25">
      <c r="A1501">
        <v>1106.93813</v>
      </c>
      <c r="B1501">
        <v>2.9571854999999995E-3</v>
      </c>
    </row>
    <row r="1502" spans="1:2" x14ac:dyDescent="0.25">
      <c r="A1502">
        <v>1105.0096699999999</v>
      </c>
      <c r="B1502">
        <v>3.1967039999999999E-3</v>
      </c>
    </row>
    <row r="1503" spans="1:2" x14ac:dyDescent="0.25">
      <c r="A1503">
        <v>1103.0812100000001</v>
      </c>
      <c r="B1503">
        <v>3.3662520000000001E-3</v>
      </c>
    </row>
    <row r="1504" spans="1:2" x14ac:dyDescent="0.25">
      <c r="A1504">
        <v>1101.15274</v>
      </c>
      <c r="B1504">
        <v>3.3557084999999995E-3</v>
      </c>
    </row>
    <row r="1505" spans="1:2" x14ac:dyDescent="0.25">
      <c r="A1505">
        <v>1099.2242799999999</v>
      </c>
      <c r="B1505">
        <v>3.1652864999999995E-3</v>
      </c>
    </row>
    <row r="1506" spans="1:2" x14ac:dyDescent="0.25">
      <c r="A1506">
        <v>1097.29582</v>
      </c>
      <c r="B1506">
        <v>2.9547360000000003E-3</v>
      </c>
    </row>
    <row r="1507" spans="1:2" x14ac:dyDescent="0.25">
      <c r="A1507">
        <v>1095.36735</v>
      </c>
      <c r="B1507">
        <v>2.8942439999999998E-3</v>
      </c>
    </row>
    <row r="1508" spans="1:2" x14ac:dyDescent="0.25">
      <c r="A1508">
        <v>1093.4388899999999</v>
      </c>
      <c r="B1508">
        <v>3.1037295000000001E-3</v>
      </c>
    </row>
    <row r="1509" spans="1:2" x14ac:dyDescent="0.25">
      <c r="A1509">
        <v>1091.51043</v>
      </c>
      <c r="B1509">
        <v>3.6332475000000002E-3</v>
      </c>
    </row>
    <row r="1510" spans="1:2" x14ac:dyDescent="0.25">
      <c r="A1510">
        <v>1089.58196</v>
      </c>
      <c r="B1510">
        <v>4.3527614999999999E-3</v>
      </c>
    </row>
    <row r="1511" spans="1:2" x14ac:dyDescent="0.25">
      <c r="A1511">
        <v>1087.6534999999999</v>
      </c>
      <c r="B1511">
        <v>4.9622609999999999E-3</v>
      </c>
    </row>
    <row r="1512" spans="1:2" x14ac:dyDescent="0.25">
      <c r="A1512">
        <v>1085.7250300000001</v>
      </c>
      <c r="B1512">
        <v>5.2218015000000005E-3</v>
      </c>
    </row>
    <row r="1513" spans="1:2" x14ac:dyDescent="0.25">
      <c r="A1513">
        <v>1083.79657</v>
      </c>
      <c r="B1513">
        <v>5.201247E-3</v>
      </c>
    </row>
    <row r="1514" spans="1:2" x14ac:dyDescent="0.25">
      <c r="A1514">
        <v>1081.8681099999999</v>
      </c>
      <c r="B1514">
        <v>5.1307440000000005E-3</v>
      </c>
    </row>
    <row r="1515" spans="1:2" x14ac:dyDescent="0.25">
      <c r="A1515">
        <v>1079.9396400000001</v>
      </c>
      <c r="B1515">
        <v>5.1602445000000002E-3</v>
      </c>
    </row>
    <row r="1516" spans="1:2" x14ac:dyDescent="0.25">
      <c r="A1516">
        <v>1078.01118</v>
      </c>
      <c r="B1516">
        <v>5.3398034999999995E-3</v>
      </c>
    </row>
    <row r="1517" spans="1:2" x14ac:dyDescent="0.25">
      <c r="A1517">
        <v>1076.0827200000001</v>
      </c>
      <c r="B1517">
        <v>5.6092484999999996E-3</v>
      </c>
    </row>
    <row r="1518" spans="1:2" x14ac:dyDescent="0.25">
      <c r="A1518">
        <v>1074.15425</v>
      </c>
      <c r="B1518">
        <v>5.9087265000000002E-3</v>
      </c>
    </row>
    <row r="1519" spans="1:2" x14ac:dyDescent="0.25">
      <c r="A1519">
        <v>1072.22579</v>
      </c>
      <c r="B1519">
        <v>6.1982999999999995E-3</v>
      </c>
    </row>
    <row r="1520" spans="1:2" x14ac:dyDescent="0.25">
      <c r="A1520">
        <v>1070.2973300000001</v>
      </c>
      <c r="B1520">
        <v>6.4377119999999999E-3</v>
      </c>
    </row>
    <row r="1521" spans="1:2" x14ac:dyDescent="0.25">
      <c r="A1521">
        <v>1068.36886</v>
      </c>
      <c r="B1521">
        <v>6.6272820000000008E-3</v>
      </c>
    </row>
    <row r="1522" spans="1:2" x14ac:dyDescent="0.25">
      <c r="A1522">
        <v>1066.4404</v>
      </c>
      <c r="B1522">
        <v>6.7567859999999999E-3</v>
      </c>
    </row>
    <row r="1523" spans="1:2" x14ac:dyDescent="0.25">
      <c r="A1523">
        <v>1064.5119299999999</v>
      </c>
      <c r="B1523">
        <v>6.8262239999999997E-3</v>
      </c>
    </row>
    <row r="1524" spans="1:2" x14ac:dyDescent="0.25">
      <c r="A1524">
        <v>1062.58347</v>
      </c>
      <c r="B1524">
        <v>6.8257980000000001E-3</v>
      </c>
    </row>
    <row r="1525" spans="1:2" x14ac:dyDescent="0.25">
      <c r="A1525">
        <v>1060.6550099999999</v>
      </c>
      <c r="B1525">
        <v>6.735273E-3</v>
      </c>
    </row>
    <row r="1526" spans="1:2" x14ac:dyDescent="0.25">
      <c r="A1526">
        <v>1058.7265400000001</v>
      </c>
      <c r="B1526">
        <v>6.5847885E-3</v>
      </c>
    </row>
    <row r="1527" spans="1:2" x14ac:dyDescent="0.25">
      <c r="A1527">
        <v>1056.79808</v>
      </c>
      <c r="B1527">
        <v>6.3242894999999992E-3</v>
      </c>
    </row>
    <row r="1528" spans="1:2" x14ac:dyDescent="0.25">
      <c r="A1528">
        <v>1054.8696199999999</v>
      </c>
      <c r="B1528">
        <v>5.9038275000000001E-3</v>
      </c>
    </row>
    <row r="1529" spans="1:2" x14ac:dyDescent="0.25">
      <c r="A1529">
        <v>1052.9411500000001</v>
      </c>
      <c r="B1529">
        <v>5.4232994999999992E-3</v>
      </c>
    </row>
    <row r="1530" spans="1:2" x14ac:dyDescent="0.25">
      <c r="A1530">
        <v>1051.01269</v>
      </c>
      <c r="B1530">
        <v>4.9627934999999998E-3</v>
      </c>
    </row>
    <row r="1531" spans="1:2" x14ac:dyDescent="0.25">
      <c r="A1531">
        <v>1049.08422</v>
      </c>
      <c r="B1531">
        <v>4.5622469999999993E-3</v>
      </c>
    </row>
    <row r="1532" spans="1:2" x14ac:dyDescent="0.25">
      <c r="A1532">
        <v>1047.1557600000001</v>
      </c>
      <c r="B1532">
        <v>4.2217664999999998E-3</v>
      </c>
    </row>
    <row r="1533" spans="1:2" x14ac:dyDescent="0.25">
      <c r="A1533">
        <v>1045.2273</v>
      </c>
      <c r="B1533">
        <v>4.0412490000000002E-3</v>
      </c>
    </row>
    <row r="1534" spans="1:2" x14ac:dyDescent="0.25">
      <c r="A1534">
        <v>1043.29883</v>
      </c>
      <c r="B1534">
        <v>4.2007859999999998E-3</v>
      </c>
    </row>
    <row r="1535" spans="1:2" x14ac:dyDescent="0.25">
      <c r="A1535">
        <v>1041.3703700000001</v>
      </c>
      <c r="B1535">
        <v>4.8802559999999995E-3</v>
      </c>
    </row>
    <row r="1536" spans="1:2" x14ac:dyDescent="0.25">
      <c r="A1536">
        <v>1039.44191</v>
      </c>
      <c r="B1536">
        <v>6.0797654999999997E-3</v>
      </c>
    </row>
    <row r="1537" spans="1:2" x14ac:dyDescent="0.25">
      <c r="A1537">
        <v>1037.5134399999999</v>
      </c>
      <c r="B1537">
        <v>7.5492525E-3</v>
      </c>
    </row>
    <row r="1538" spans="1:2" x14ac:dyDescent="0.25">
      <c r="A1538">
        <v>1035.5849800000001</v>
      </c>
      <c r="B1538">
        <v>8.9387579999999998E-3</v>
      </c>
    </row>
    <row r="1539" spans="1:2" x14ac:dyDescent="0.25">
      <c r="A1539">
        <v>1033.65652</v>
      </c>
      <c r="B1539">
        <v>9.9783045000000001E-3</v>
      </c>
    </row>
    <row r="1540" spans="1:2" x14ac:dyDescent="0.25">
      <c r="A1540">
        <v>1031.7280499999999</v>
      </c>
      <c r="B1540">
        <v>1.0497811499999999E-2</v>
      </c>
    </row>
    <row r="1541" spans="1:2" x14ac:dyDescent="0.25">
      <c r="A1541">
        <v>1029.7995900000001</v>
      </c>
      <c r="B1541">
        <v>1.0437319499999998E-2</v>
      </c>
    </row>
    <row r="1542" spans="1:2" x14ac:dyDescent="0.25">
      <c r="A1542">
        <v>1027.87112</v>
      </c>
      <c r="B1542">
        <v>9.8868210000000005E-3</v>
      </c>
    </row>
    <row r="1543" spans="1:2" x14ac:dyDescent="0.25">
      <c r="A1543">
        <v>1025.9426599999999</v>
      </c>
      <c r="B1543">
        <v>9.0263009999999987E-3</v>
      </c>
    </row>
    <row r="1544" spans="1:2" x14ac:dyDescent="0.25">
      <c r="A1544">
        <v>1024.0142000000001</v>
      </c>
      <c r="B1544">
        <v>8.1358544999999994E-3</v>
      </c>
    </row>
    <row r="1545" spans="1:2" x14ac:dyDescent="0.25">
      <c r="A1545">
        <v>1022.08573</v>
      </c>
      <c r="B1545">
        <v>7.3753380000000004E-3</v>
      </c>
    </row>
    <row r="1546" spans="1:2" x14ac:dyDescent="0.25">
      <c r="A1546">
        <v>1020.15727</v>
      </c>
      <c r="B1546">
        <v>6.8348504999999997E-3</v>
      </c>
    </row>
    <row r="1547" spans="1:2" x14ac:dyDescent="0.25">
      <c r="A1547">
        <v>1018.22881</v>
      </c>
      <c r="B1547">
        <v>6.5942669999999991E-3</v>
      </c>
    </row>
    <row r="1548" spans="1:2" x14ac:dyDescent="0.25">
      <c r="A1548">
        <v>1016.30034</v>
      </c>
      <c r="B1548">
        <v>6.6638115000000001E-3</v>
      </c>
    </row>
    <row r="1549" spans="1:2" x14ac:dyDescent="0.25">
      <c r="A1549">
        <v>1014.37188</v>
      </c>
      <c r="B1549">
        <v>6.7432604999999998E-3</v>
      </c>
    </row>
    <row r="1550" spans="1:2" x14ac:dyDescent="0.25">
      <c r="A1550">
        <v>1012.4434199999999</v>
      </c>
      <c r="B1550">
        <v>6.4728569999999994E-3</v>
      </c>
    </row>
    <row r="1551" spans="1:2" x14ac:dyDescent="0.25">
      <c r="A1551">
        <v>1010.51495</v>
      </c>
      <c r="B1551">
        <v>5.8923255000000001E-3</v>
      </c>
    </row>
    <row r="1552" spans="1:2" x14ac:dyDescent="0.25">
      <c r="A1552">
        <v>1008.58649</v>
      </c>
      <c r="B1552">
        <v>5.301783E-3</v>
      </c>
    </row>
    <row r="1553" spans="1:2" x14ac:dyDescent="0.25">
      <c r="A1553">
        <v>1006.65802</v>
      </c>
      <c r="B1553">
        <v>4.8612989999999995E-3</v>
      </c>
    </row>
    <row r="1554" spans="1:2" x14ac:dyDescent="0.25">
      <c r="A1554">
        <v>1004.72956</v>
      </c>
      <c r="B1554">
        <v>4.5308294999999998E-3</v>
      </c>
    </row>
    <row r="1555" spans="1:2" x14ac:dyDescent="0.25">
      <c r="A1555">
        <v>1002.8011</v>
      </c>
      <c r="B1555">
        <v>4.2703304999999999E-3</v>
      </c>
    </row>
    <row r="1556" spans="1:2" x14ac:dyDescent="0.25">
      <c r="A1556">
        <v>1000.87263</v>
      </c>
      <c r="B1556">
        <v>4.0697909999999997E-3</v>
      </c>
    </row>
    <row r="1557" spans="1:2" x14ac:dyDescent="0.25">
      <c r="A1557">
        <v>998.94416999999999</v>
      </c>
      <c r="B1557">
        <v>3.9693615E-3</v>
      </c>
    </row>
    <row r="1558" spans="1:2" x14ac:dyDescent="0.25">
      <c r="A1558">
        <v>997.01571000000001</v>
      </c>
      <c r="B1558">
        <v>3.97884E-3</v>
      </c>
    </row>
    <row r="1559" spans="1:2" x14ac:dyDescent="0.25">
      <c r="A1559">
        <v>995.08723999999995</v>
      </c>
      <c r="B1559">
        <v>4.098333E-3</v>
      </c>
    </row>
    <row r="1560" spans="1:2" x14ac:dyDescent="0.25">
      <c r="A1560">
        <v>993.15877999999998</v>
      </c>
      <c r="B1560">
        <v>4.2777854999999998E-3</v>
      </c>
    </row>
    <row r="1561" spans="1:2" x14ac:dyDescent="0.25">
      <c r="A1561">
        <v>991.23032000000001</v>
      </c>
      <c r="B1561">
        <v>4.3972784999999999E-3</v>
      </c>
    </row>
    <row r="1562" spans="1:2" x14ac:dyDescent="0.25">
      <c r="A1562">
        <v>989.30184999999994</v>
      </c>
      <c r="B1562">
        <v>4.4468010000000002E-3</v>
      </c>
    </row>
    <row r="1563" spans="1:2" x14ac:dyDescent="0.25">
      <c r="A1563">
        <v>987.37338999999997</v>
      </c>
      <c r="B1563">
        <v>4.4963234999999997E-3</v>
      </c>
    </row>
    <row r="1564" spans="1:2" x14ac:dyDescent="0.25">
      <c r="A1564">
        <v>985.44492000000002</v>
      </c>
      <c r="B1564">
        <v>4.5758789999999997E-3</v>
      </c>
    </row>
    <row r="1565" spans="1:2" x14ac:dyDescent="0.25">
      <c r="A1565">
        <v>983.51646000000005</v>
      </c>
      <c r="B1565">
        <v>4.6653390000000001E-3</v>
      </c>
    </row>
    <row r="1566" spans="1:2" x14ac:dyDescent="0.25">
      <c r="A1566">
        <v>981.58799999999997</v>
      </c>
      <c r="B1566">
        <v>4.7248724999999995E-3</v>
      </c>
    </row>
    <row r="1567" spans="1:2" x14ac:dyDescent="0.25">
      <c r="A1567">
        <v>979.65953000000002</v>
      </c>
      <c r="B1567">
        <v>4.764384E-3</v>
      </c>
    </row>
    <row r="1568" spans="1:2" x14ac:dyDescent="0.25">
      <c r="A1568">
        <v>977.73107000000005</v>
      </c>
      <c r="B1568">
        <v>4.8038955000000005E-3</v>
      </c>
    </row>
    <row r="1569" spans="1:2" x14ac:dyDescent="0.25">
      <c r="A1569">
        <v>975.80260999999996</v>
      </c>
      <c r="B1569">
        <v>4.8533114999999996E-3</v>
      </c>
    </row>
    <row r="1570" spans="1:2" x14ac:dyDescent="0.25">
      <c r="A1570">
        <v>973.87414000000001</v>
      </c>
      <c r="B1570">
        <v>4.8828120000000003E-3</v>
      </c>
    </row>
    <row r="1571" spans="1:2" x14ac:dyDescent="0.25">
      <c r="A1571">
        <v>971.94568000000004</v>
      </c>
      <c r="B1571">
        <v>4.8423419999999995E-3</v>
      </c>
    </row>
    <row r="1572" spans="1:2" x14ac:dyDescent="0.25">
      <c r="A1572">
        <v>970.01721999999995</v>
      </c>
      <c r="B1572">
        <v>4.7518170000000002E-3</v>
      </c>
    </row>
    <row r="1573" spans="1:2" x14ac:dyDescent="0.25">
      <c r="A1573">
        <v>968.08875</v>
      </c>
      <c r="B1573">
        <v>4.6413764999999997E-3</v>
      </c>
    </row>
    <row r="1574" spans="1:2" x14ac:dyDescent="0.25">
      <c r="A1574">
        <v>966.16029000000003</v>
      </c>
      <c r="B1574">
        <v>4.5208185E-3</v>
      </c>
    </row>
    <row r="1575" spans="1:2" x14ac:dyDescent="0.25">
      <c r="A1575">
        <v>964.23181999999997</v>
      </c>
      <c r="B1575">
        <v>4.3903559999999998E-3</v>
      </c>
    </row>
    <row r="1576" spans="1:2" x14ac:dyDescent="0.25">
      <c r="A1576">
        <v>962.30336</v>
      </c>
      <c r="B1576">
        <v>4.2398714999999998E-3</v>
      </c>
    </row>
    <row r="1577" spans="1:2" x14ac:dyDescent="0.25">
      <c r="A1577">
        <v>960.37490000000003</v>
      </c>
      <c r="B1577">
        <v>4.079376E-3</v>
      </c>
    </row>
    <row r="1578" spans="1:2" x14ac:dyDescent="0.25">
      <c r="A1578">
        <v>958.44642999999996</v>
      </c>
      <c r="B1578">
        <v>3.9188805000000002E-3</v>
      </c>
    </row>
    <row r="1579" spans="1:2" x14ac:dyDescent="0.25">
      <c r="A1579">
        <v>956.51796999999999</v>
      </c>
      <c r="B1579">
        <v>3.7883115000000001E-3</v>
      </c>
    </row>
    <row r="1580" spans="1:2" x14ac:dyDescent="0.25">
      <c r="A1580">
        <v>954.58951000000002</v>
      </c>
      <c r="B1580">
        <v>3.6778709999999997E-3</v>
      </c>
    </row>
    <row r="1581" spans="1:2" x14ac:dyDescent="0.25">
      <c r="A1581">
        <v>952.66103999999996</v>
      </c>
      <c r="B1581">
        <v>3.5773349999999996E-3</v>
      </c>
    </row>
    <row r="1582" spans="1:2" x14ac:dyDescent="0.25">
      <c r="A1582">
        <v>950.73257999999998</v>
      </c>
      <c r="B1582">
        <v>3.4769054999999999E-3</v>
      </c>
    </row>
    <row r="1583" spans="1:2" x14ac:dyDescent="0.25">
      <c r="A1583">
        <v>948.80412000000001</v>
      </c>
      <c r="B1583">
        <v>3.3963915000000001E-3</v>
      </c>
    </row>
    <row r="1584" spans="1:2" x14ac:dyDescent="0.25">
      <c r="A1584">
        <v>946.87564999999995</v>
      </c>
      <c r="B1584">
        <v>3.3158775000000002E-3</v>
      </c>
    </row>
    <row r="1585" spans="1:2" x14ac:dyDescent="0.25">
      <c r="A1585">
        <v>944.94718999999998</v>
      </c>
      <c r="B1585">
        <v>3.2353635E-3</v>
      </c>
    </row>
    <row r="1586" spans="1:2" x14ac:dyDescent="0.25">
      <c r="A1586">
        <v>943.01872000000003</v>
      </c>
      <c r="B1586">
        <v>3.1448384999999998E-3</v>
      </c>
    </row>
    <row r="1587" spans="1:2" x14ac:dyDescent="0.25">
      <c r="A1587">
        <v>941.09025999999994</v>
      </c>
      <c r="B1587">
        <v>3.0743354999999998E-3</v>
      </c>
    </row>
    <row r="1588" spans="1:2" x14ac:dyDescent="0.25">
      <c r="A1588">
        <v>939.16179999999997</v>
      </c>
      <c r="B1588">
        <v>3.0138435000000002E-3</v>
      </c>
    </row>
    <row r="1589" spans="1:2" x14ac:dyDescent="0.25">
      <c r="A1589">
        <v>937.23333000000002</v>
      </c>
      <c r="B1589">
        <v>2.9833844999999997E-3</v>
      </c>
    </row>
    <row r="1590" spans="1:2" x14ac:dyDescent="0.25">
      <c r="A1590">
        <v>935.30487000000005</v>
      </c>
      <c r="B1590">
        <v>2.9828519999999998E-3</v>
      </c>
    </row>
    <row r="1591" spans="1:2" x14ac:dyDescent="0.25">
      <c r="A1591">
        <v>933.37640999999996</v>
      </c>
      <c r="B1591">
        <v>2.9824260000000003E-3</v>
      </c>
    </row>
    <row r="1592" spans="1:2" x14ac:dyDescent="0.25">
      <c r="A1592">
        <v>931.44794000000002</v>
      </c>
      <c r="B1592">
        <v>2.9119229999999999E-3</v>
      </c>
    </row>
    <row r="1593" spans="1:2" x14ac:dyDescent="0.25">
      <c r="A1593">
        <v>929.51948000000004</v>
      </c>
      <c r="B1593">
        <v>2.7913650000000001E-3</v>
      </c>
    </row>
    <row r="1594" spans="1:2" x14ac:dyDescent="0.25">
      <c r="A1594">
        <v>927.59101999999996</v>
      </c>
      <c r="B1594">
        <v>2.6709135000000002E-3</v>
      </c>
    </row>
    <row r="1595" spans="1:2" x14ac:dyDescent="0.25">
      <c r="A1595">
        <v>925.66255000000001</v>
      </c>
      <c r="B1595">
        <v>2.5903994999999999E-3</v>
      </c>
    </row>
    <row r="1596" spans="1:2" x14ac:dyDescent="0.25">
      <c r="A1596">
        <v>923.73409000000004</v>
      </c>
      <c r="B1596">
        <v>2.5599404999999999E-3</v>
      </c>
    </row>
    <row r="1597" spans="1:2" x14ac:dyDescent="0.25">
      <c r="A1597">
        <v>921.80561999999998</v>
      </c>
      <c r="B1597">
        <v>2.5894410000000001E-3</v>
      </c>
    </row>
    <row r="1598" spans="1:2" x14ac:dyDescent="0.25">
      <c r="A1598">
        <v>919.87716</v>
      </c>
      <c r="B1598">
        <v>2.7089339999999996E-3</v>
      </c>
    </row>
    <row r="1599" spans="1:2" x14ac:dyDescent="0.25">
      <c r="A1599">
        <v>917.94870000000003</v>
      </c>
      <c r="B1599">
        <v>2.7883829999999997E-3</v>
      </c>
    </row>
    <row r="1600" spans="1:2" x14ac:dyDescent="0.25">
      <c r="A1600">
        <v>916.02022999999997</v>
      </c>
      <c r="B1600">
        <v>2.6779425000000002E-3</v>
      </c>
    </row>
    <row r="1601" spans="1:2" x14ac:dyDescent="0.25">
      <c r="A1601">
        <v>914.09177</v>
      </c>
      <c r="B1601">
        <v>2.4673920000000001E-3</v>
      </c>
    </row>
    <row r="1602" spans="1:2" x14ac:dyDescent="0.25">
      <c r="A1602">
        <v>912.16331000000002</v>
      </c>
      <c r="B1602">
        <v>2.3068964999999999E-3</v>
      </c>
    </row>
    <row r="1603" spans="1:2" x14ac:dyDescent="0.25">
      <c r="A1603">
        <v>910.23483999999996</v>
      </c>
      <c r="B1603">
        <v>2.2363934999999999E-3</v>
      </c>
    </row>
    <row r="1604" spans="1:2" x14ac:dyDescent="0.25">
      <c r="A1604">
        <v>908.30637999999999</v>
      </c>
      <c r="B1604">
        <v>2.235861E-3</v>
      </c>
    </row>
    <row r="1605" spans="1:2" x14ac:dyDescent="0.25">
      <c r="A1605">
        <v>906.37791000000004</v>
      </c>
      <c r="B1605">
        <v>2.2554569999999998E-3</v>
      </c>
    </row>
    <row r="1606" spans="1:2" x14ac:dyDescent="0.25">
      <c r="A1606">
        <v>904.44944999999996</v>
      </c>
      <c r="B1606">
        <v>2.3048729999999998E-3</v>
      </c>
    </row>
    <row r="1607" spans="1:2" x14ac:dyDescent="0.25">
      <c r="A1607">
        <v>902.52098999999998</v>
      </c>
      <c r="B1607">
        <v>2.4144614999999999E-3</v>
      </c>
    </row>
    <row r="1608" spans="1:2" x14ac:dyDescent="0.25">
      <c r="A1608">
        <v>900.59252000000004</v>
      </c>
      <c r="B1608">
        <v>2.633958E-3</v>
      </c>
    </row>
    <row r="1609" spans="1:2" x14ac:dyDescent="0.25">
      <c r="A1609">
        <v>898.66405999999995</v>
      </c>
      <c r="B1609">
        <v>2.9933955E-3</v>
      </c>
    </row>
    <row r="1610" spans="1:2" x14ac:dyDescent="0.25">
      <c r="A1610">
        <v>896.73559999999998</v>
      </c>
      <c r="B1610">
        <v>3.4629539999999999E-3</v>
      </c>
    </row>
    <row r="1611" spans="1:2" x14ac:dyDescent="0.25">
      <c r="A1611">
        <v>894.80713000000003</v>
      </c>
      <c r="B1611">
        <v>3.9824609999999996E-3</v>
      </c>
    </row>
    <row r="1612" spans="1:2" x14ac:dyDescent="0.25">
      <c r="A1612">
        <v>892.87867000000006</v>
      </c>
      <c r="B1612">
        <v>4.4318910000000003E-3</v>
      </c>
    </row>
    <row r="1613" spans="1:2" x14ac:dyDescent="0.25">
      <c r="A1613">
        <v>890.95020999999997</v>
      </c>
      <c r="B1613">
        <v>4.7814240000000003E-3</v>
      </c>
    </row>
    <row r="1614" spans="1:2" x14ac:dyDescent="0.25">
      <c r="A1614">
        <v>889.02174000000002</v>
      </c>
      <c r="B1614">
        <v>5.0209424999999993E-3</v>
      </c>
    </row>
    <row r="1615" spans="1:2" x14ac:dyDescent="0.25">
      <c r="A1615">
        <v>887.09328000000005</v>
      </c>
      <c r="B1615">
        <v>5.1903840000000001E-3</v>
      </c>
    </row>
    <row r="1616" spans="1:2" x14ac:dyDescent="0.25">
      <c r="A1616">
        <v>885.16480999999999</v>
      </c>
      <c r="B1616">
        <v>5.3399099999999998E-3</v>
      </c>
    </row>
    <row r="1617" spans="1:2" x14ac:dyDescent="0.25">
      <c r="A1617">
        <v>883.23635000000002</v>
      </c>
      <c r="B1617">
        <v>5.4393809999999992E-3</v>
      </c>
    </row>
    <row r="1618" spans="1:2" x14ac:dyDescent="0.25">
      <c r="A1618">
        <v>881.30789000000004</v>
      </c>
      <c r="B1618">
        <v>5.4589770000000003E-3</v>
      </c>
    </row>
    <row r="1619" spans="1:2" x14ac:dyDescent="0.25">
      <c r="A1619">
        <v>879.37941999999998</v>
      </c>
      <c r="B1619">
        <v>5.3484299999999995E-3</v>
      </c>
    </row>
    <row r="1620" spans="1:2" x14ac:dyDescent="0.25">
      <c r="A1620">
        <v>877.45096000000001</v>
      </c>
      <c r="B1620">
        <v>5.1478905000000002E-3</v>
      </c>
    </row>
    <row r="1621" spans="1:2" x14ac:dyDescent="0.25">
      <c r="A1621">
        <v>875.52250000000004</v>
      </c>
      <c r="B1621">
        <v>4.9274355000000006E-3</v>
      </c>
    </row>
    <row r="1622" spans="1:2" x14ac:dyDescent="0.25">
      <c r="A1622">
        <v>873.59402999999998</v>
      </c>
      <c r="B1622">
        <v>4.7469180000000001E-3</v>
      </c>
    </row>
    <row r="1623" spans="1:2" x14ac:dyDescent="0.25">
      <c r="A1623">
        <v>871.66557</v>
      </c>
      <c r="B1623">
        <v>4.5964334999999993E-3</v>
      </c>
    </row>
    <row r="1624" spans="1:2" x14ac:dyDescent="0.25">
      <c r="A1624">
        <v>869.73711000000003</v>
      </c>
      <c r="B1624">
        <v>4.4359379999999995E-3</v>
      </c>
    </row>
    <row r="1625" spans="1:2" x14ac:dyDescent="0.25">
      <c r="A1625">
        <v>867.80863999999997</v>
      </c>
      <c r="B1625">
        <v>4.2253874999999995E-3</v>
      </c>
    </row>
    <row r="1626" spans="1:2" x14ac:dyDescent="0.25">
      <c r="A1626">
        <v>865.88018</v>
      </c>
      <c r="B1626">
        <v>3.9549839999999999E-3</v>
      </c>
    </row>
    <row r="1627" spans="1:2" x14ac:dyDescent="0.25">
      <c r="A1627">
        <v>863.95171000000005</v>
      </c>
      <c r="B1627">
        <v>3.6444300000000002E-3</v>
      </c>
    </row>
    <row r="1628" spans="1:2" x14ac:dyDescent="0.25">
      <c r="A1628">
        <v>862.02324999999996</v>
      </c>
      <c r="B1628">
        <v>3.3739200000000003E-3</v>
      </c>
    </row>
    <row r="1629" spans="1:2" x14ac:dyDescent="0.25">
      <c r="A1629">
        <v>860.09478999999999</v>
      </c>
      <c r="B1629">
        <v>3.1434539999999995E-3</v>
      </c>
    </row>
    <row r="1630" spans="1:2" x14ac:dyDescent="0.25">
      <c r="A1630">
        <v>858.16632000000004</v>
      </c>
      <c r="B1630">
        <v>2.9229989999999999E-3</v>
      </c>
    </row>
    <row r="1631" spans="1:2" x14ac:dyDescent="0.25">
      <c r="A1631">
        <v>856.23785999999996</v>
      </c>
      <c r="B1631">
        <v>2.7424814999999999E-3</v>
      </c>
    </row>
    <row r="1632" spans="1:2" x14ac:dyDescent="0.25">
      <c r="A1632">
        <v>854.30939999999998</v>
      </c>
      <c r="B1632">
        <v>2.6119124999999998E-3</v>
      </c>
    </row>
    <row r="1633" spans="1:2" x14ac:dyDescent="0.25">
      <c r="A1633">
        <v>852.38093000000003</v>
      </c>
      <c r="B1633">
        <v>2.5014719999999998E-3</v>
      </c>
    </row>
    <row r="1634" spans="1:2" x14ac:dyDescent="0.25">
      <c r="A1634">
        <v>850.45246999999995</v>
      </c>
      <c r="B1634">
        <v>2.4009359999999998E-3</v>
      </c>
    </row>
    <row r="1635" spans="1:2" x14ac:dyDescent="0.25">
      <c r="A1635">
        <v>848.52400999999998</v>
      </c>
      <c r="B1635">
        <v>2.3104110000000001E-3</v>
      </c>
    </row>
    <row r="1636" spans="1:2" x14ac:dyDescent="0.25">
      <c r="A1636">
        <v>846.59554000000003</v>
      </c>
      <c r="B1636">
        <v>2.2099814999999999E-3</v>
      </c>
    </row>
    <row r="1637" spans="1:2" x14ac:dyDescent="0.25">
      <c r="A1637">
        <v>844.66708000000006</v>
      </c>
      <c r="B1637">
        <v>2.1194564999999998E-3</v>
      </c>
    </row>
    <row r="1638" spans="1:2" x14ac:dyDescent="0.25">
      <c r="A1638">
        <v>842.73860999999999</v>
      </c>
      <c r="B1638">
        <v>2.0389424999999999E-3</v>
      </c>
    </row>
    <row r="1639" spans="1:2" x14ac:dyDescent="0.25">
      <c r="A1639">
        <v>840.81015000000002</v>
      </c>
      <c r="B1639">
        <v>1.9385129999999998E-3</v>
      </c>
    </row>
    <row r="1640" spans="1:2" x14ac:dyDescent="0.25">
      <c r="A1640">
        <v>838.88169000000005</v>
      </c>
      <c r="B1640">
        <v>1.8279659999999999E-3</v>
      </c>
    </row>
    <row r="1641" spans="1:2" x14ac:dyDescent="0.25">
      <c r="A1641">
        <v>836.95321999999999</v>
      </c>
      <c r="B1641">
        <v>1.7374409999999999E-3</v>
      </c>
    </row>
    <row r="1642" spans="1:2" x14ac:dyDescent="0.25">
      <c r="A1642">
        <v>835.02476000000001</v>
      </c>
      <c r="B1642">
        <v>1.6769489999999998E-3</v>
      </c>
    </row>
    <row r="1643" spans="1:2" x14ac:dyDescent="0.25">
      <c r="A1643">
        <v>833.09630000000004</v>
      </c>
      <c r="B1643">
        <v>1.6364789999999999E-3</v>
      </c>
    </row>
    <row r="1644" spans="1:2" x14ac:dyDescent="0.25">
      <c r="A1644">
        <v>831.16782999999998</v>
      </c>
      <c r="B1644">
        <v>1.5859979999999999E-3</v>
      </c>
    </row>
    <row r="1645" spans="1:2" x14ac:dyDescent="0.25">
      <c r="A1645">
        <v>829.23937000000001</v>
      </c>
      <c r="B1645">
        <v>1.5355169999999999E-3</v>
      </c>
    </row>
    <row r="1646" spans="1:2" x14ac:dyDescent="0.25">
      <c r="A1646">
        <v>827.31091000000004</v>
      </c>
      <c r="B1646">
        <v>1.5049514999999998E-3</v>
      </c>
    </row>
    <row r="1647" spans="1:2" x14ac:dyDescent="0.25">
      <c r="A1647">
        <v>825.38243999999997</v>
      </c>
      <c r="B1647">
        <v>1.4544705E-3</v>
      </c>
    </row>
    <row r="1648" spans="1:2" x14ac:dyDescent="0.25">
      <c r="A1648">
        <v>823.45398</v>
      </c>
      <c r="B1648">
        <v>1.3539345E-3</v>
      </c>
    </row>
    <row r="1649" spans="1:2" x14ac:dyDescent="0.25">
      <c r="A1649">
        <v>821.52551000000005</v>
      </c>
      <c r="B1649">
        <v>1.2434939999999999E-3</v>
      </c>
    </row>
    <row r="1650" spans="1:2" x14ac:dyDescent="0.25">
      <c r="A1650">
        <v>819.59704999999997</v>
      </c>
      <c r="B1650">
        <v>1.172991E-3</v>
      </c>
    </row>
    <row r="1651" spans="1:2" x14ac:dyDescent="0.25">
      <c r="A1651">
        <v>817.66858999999999</v>
      </c>
      <c r="B1651">
        <v>1.12251E-3</v>
      </c>
    </row>
    <row r="1652" spans="1:2" x14ac:dyDescent="0.25">
      <c r="A1652">
        <v>815.74012000000005</v>
      </c>
      <c r="B1652">
        <v>1.0620180000000001E-3</v>
      </c>
    </row>
    <row r="1653" spans="1:2" x14ac:dyDescent="0.25">
      <c r="A1653">
        <v>813.81165999999996</v>
      </c>
      <c r="B1653">
        <v>9.8150400000000001E-4</v>
      </c>
    </row>
    <row r="1654" spans="1:2" x14ac:dyDescent="0.25">
      <c r="A1654">
        <v>811.88319999999999</v>
      </c>
      <c r="B1654">
        <v>9.2101200000000002E-4</v>
      </c>
    </row>
    <row r="1655" spans="1:2" x14ac:dyDescent="0.25">
      <c r="A1655">
        <v>809.95473000000004</v>
      </c>
      <c r="B1655">
        <v>8.80542E-4</v>
      </c>
    </row>
    <row r="1656" spans="1:2" x14ac:dyDescent="0.25">
      <c r="A1656">
        <v>808.02626999999995</v>
      </c>
      <c r="B1656">
        <v>8.4997650000000007E-4</v>
      </c>
    </row>
    <row r="1657" spans="1:2" x14ac:dyDescent="0.25">
      <c r="A1657">
        <v>806.09780999999998</v>
      </c>
      <c r="B1657">
        <v>8.2952850000000001E-4</v>
      </c>
    </row>
    <row r="1658" spans="1:2" x14ac:dyDescent="0.25">
      <c r="A1658">
        <v>804.16934000000003</v>
      </c>
      <c r="B1658">
        <v>8.2899600000000003E-4</v>
      </c>
    </row>
    <row r="1659" spans="1:2" x14ac:dyDescent="0.25">
      <c r="A1659">
        <v>802.24087999999995</v>
      </c>
      <c r="B1659">
        <v>9.2846699999999988E-4</v>
      </c>
    </row>
    <row r="1660" spans="1:2" x14ac:dyDescent="0.25">
      <c r="A1660">
        <v>800.31241</v>
      </c>
      <c r="B1660">
        <v>1.1779964999999999E-3</v>
      </c>
    </row>
    <row r="1661" spans="1:2" x14ac:dyDescent="0.25">
      <c r="A1661">
        <v>798.38395000000003</v>
      </c>
      <c r="B1661">
        <v>1.5674670000000001E-3</v>
      </c>
    </row>
    <row r="1662" spans="1:2" x14ac:dyDescent="0.25">
      <c r="A1662">
        <v>796.45549000000005</v>
      </c>
      <c r="B1662">
        <v>2.3370359999999998E-3</v>
      </c>
    </row>
    <row r="1663" spans="1:2" x14ac:dyDescent="0.25">
      <c r="A1663">
        <v>794.52701999999999</v>
      </c>
      <c r="B1663">
        <v>3.6664754999999999E-3</v>
      </c>
    </row>
    <row r="1664" spans="1:2" x14ac:dyDescent="0.25">
      <c r="A1664">
        <v>792.59856000000002</v>
      </c>
      <c r="B1664">
        <v>5.0860139999999998E-3</v>
      </c>
    </row>
    <row r="1665" spans="1:2" x14ac:dyDescent="0.25">
      <c r="A1665">
        <v>790.67010000000005</v>
      </c>
      <c r="B1665">
        <v>5.5854989999999998E-3</v>
      </c>
    </row>
    <row r="1666" spans="1:2" x14ac:dyDescent="0.25">
      <c r="A1666">
        <v>788.74162999999999</v>
      </c>
      <c r="B1666">
        <v>4.9149750000000002E-3</v>
      </c>
    </row>
    <row r="1667" spans="1:2" x14ac:dyDescent="0.25">
      <c r="A1667">
        <v>786.81317000000001</v>
      </c>
      <c r="B1667">
        <v>3.7944884999999997E-3</v>
      </c>
    </row>
    <row r="1668" spans="1:2" x14ac:dyDescent="0.25">
      <c r="A1668">
        <v>784.88471000000004</v>
      </c>
      <c r="B1668">
        <v>2.8840199999999997E-3</v>
      </c>
    </row>
    <row r="1669" spans="1:2" x14ac:dyDescent="0.25">
      <c r="A1669">
        <v>782.95623999999998</v>
      </c>
      <c r="B1669">
        <v>2.3034885E-3</v>
      </c>
    </row>
    <row r="1670" spans="1:2" x14ac:dyDescent="0.25">
      <c r="A1670">
        <v>781.02778000000001</v>
      </c>
      <c r="B1670">
        <v>1.9229639999999999E-3</v>
      </c>
    </row>
    <row r="1671" spans="1:2" x14ac:dyDescent="0.25">
      <c r="A1671">
        <v>779.09930999999995</v>
      </c>
      <c r="B1671">
        <v>1.6525604999999999E-3</v>
      </c>
    </row>
    <row r="1672" spans="1:2" x14ac:dyDescent="0.25">
      <c r="A1672">
        <v>777.17084999999997</v>
      </c>
      <c r="B1672">
        <v>1.4720430000000001E-3</v>
      </c>
    </row>
    <row r="1673" spans="1:2" x14ac:dyDescent="0.25">
      <c r="A1673">
        <v>775.24239</v>
      </c>
      <c r="B1673">
        <v>1.3315695000000001E-3</v>
      </c>
    </row>
    <row r="1674" spans="1:2" x14ac:dyDescent="0.25">
      <c r="A1674">
        <v>773.31392000000005</v>
      </c>
      <c r="B1674">
        <v>1.2510555E-3</v>
      </c>
    </row>
    <row r="1675" spans="1:2" x14ac:dyDescent="0.25">
      <c r="A1675">
        <v>771.38545999999997</v>
      </c>
      <c r="B1675">
        <v>1.3705485E-3</v>
      </c>
    </row>
    <row r="1676" spans="1:2" x14ac:dyDescent="0.25">
      <c r="A1676">
        <v>769.45699999999999</v>
      </c>
      <c r="B1676">
        <v>2.0099745E-3</v>
      </c>
    </row>
    <row r="1677" spans="1:2" x14ac:dyDescent="0.25">
      <c r="A1677">
        <v>767.52853000000005</v>
      </c>
      <c r="B1677">
        <v>3.1695464999999998E-3</v>
      </c>
    </row>
    <row r="1678" spans="1:2" x14ac:dyDescent="0.25">
      <c r="A1678">
        <v>765.60006999999996</v>
      </c>
      <c r="B1678">
        <v>4.2290085E-3</v>
      </c>
    </row>
    <row r="1679" spans="1:2" x14ac:dyDescent="0.25">
      <c r="A1679">
        <v>763.67160000000001</v>
      </c>
      <c r="B1679">
        <v>4.5284864999999997E-3</v>
      </c>
    </row>
    <row r="1680" spans="1:2" x14ac:dyDescent="0.25">
      <c r="A1680">
        <v>761.74314000000004</v>
      </c>
      <c r="B1680">
        <v>4.1280465000000004E-3</v>
      </c>
    </row>
    <row r="1681" spans="1:2" x14ac:dyDescent="0.25">
      <c r="A1681">
        <v>759.81467999999995</v>
      </c>
      <c r="B1681">
        <v>3.4875554999999996E-3</v>
      </c>
    </row>
    <row r="1682" spans="1:2" x14ac:dyDescent="0.25">
      <c r="A1682">
        <v>757.88621000000001</v>
      </c>
      <c r="B1682">
        <v>2.9070239999999998E-3</v>
      </c>
    </row>
    <row r="1683" spans="1:2" x14ac:dyDescent="0.25">
      <c r="A1683">
        <v>755.95775000000003</v>
      </c>
      <c r="B1683">
        <v>2.4965729999999998E-3</v>
      </c>
    </row>
    <row r="1684" spans="1:2" x14ac:dyDescent="0.25">
      <c r="A1684">
        <v>754.02928999999995</v>
      </c>
      <c r="B1684">
        <v>2.2260629999999999E-3</v>
      </c>
    </row>
    <row r="1685" spans="1:2" x14ac:dyDescent="0.25">
      <c r="A1685">
        <v>752.10082</v>
      </c>
      <c r="B1685">
        <v>2.0355345E-3</v>
      </c>
    </row>
    <row r="1686" spans="1:2" x14ac:dyDescent="0.25">
      <c r="A1686">
        <v>750.17236000000003</v>
      </c>
      <c r="B1686">
        <v>1.8850499999999999E-3</v>
      </c>
    </row>
    <row r="1687" spans="1:2" x14ac:dyDescent="0.25">
      <c r="A1687">
        <v>748.24390000000005</v>
      </c>
      <c r="B1687">
        <v>1.7345654999999997E-3</v>
      </c>
    </row>
    <row r="1688" spans="1:2" x14ac:dyDescent="0.25">
      <c r="A1688">
        <v>746.31542999999999</v>
      </c>
      <c r="B1688">
        <v>1.6140074999999999E-3</v>
      </c>
    </row>
    <row r="1689" spans="1:2" x14ac:dyDescent="0.25">
      <c r="A1689">
        <v>744.38697000000002</v>
      </c>
      <c r="B1689">
        <v>1.5435045E-3</v>
      </c>
    </row>
    <row r="1690" spans="1:2" x14ac:dyDescent="0.25">
      <c r="A1690">
        <v>742.45849999999996</v>
      </c>
      <c r="B1690">
        <v>1.5030345000000001E-3</v>
      </c>
    </row>
    <row r="1691" spans="1:2" x14ac:dyDescent="0.25">
      <c r="A1691">
        <v>740.53003999999999</v>
      </c>
      <c r="B1691">
        <v>1.4325314999999999E-3</v>
      </c>
    </row>
    <row r="1692" spans="1:2" x14ac:dyDescent="0.25">
      <c r="A1692">
        <v>738.60158000000001</v>
      </c>
      <c r="B1692">
        <v>1.3720395E-3</v>
      </c>
    </row>
    <row r="1693" spans="1:2" x14ac:dyDescent="0.25">
      <c r="A1693">
        <v>736.67310999999995</v>
      </c>
      <c r="B1693">
        <v>1.3515914999999998E-3</v>
      </c>
    </row>
    <row r="1694" spans="1:2" x14ac:dyDescent="0.25">
      <c r="A1694">
        <v>734.74464999999998</v>
      </c>
      <c r="B1694">
        <v>1.331037E-3</v>
      </c>
    </row>
    <row r="1695" spans="1:2" x14ac:dyDescent="0.25">
      <c r="A1695">
        <v>732.81619000000001</v>
      </c>
      <c r="B1695">
        <v>1.3005779999999999E-3</v>
      </c>
    </row>
    <row r="1696" spans="1:2" x14ac:dyDescent="0.25">
      <c r="A1696">
        <v>730.88771999999994</v>
      </c>
      <c r="B1696">
        <v>1.260108E-3</v>
      </c>
    </row>
    <row r="1697" spans="1:2" x14ac:dyDescent="0.25">
      <c r="A1697">
        <v>728.95925999999997</v>
      </c>
      <c r="B1697">
        <v>1.2595754999999999E-3</v>
      </c>
    </row>
    <row r="1698" spans="1:2" x14ac:dyDescent="0.25">
      <c r="A1698">
        <v>727.0308</v>
      </c>
      <c r="B1698">
        <v>1.249032E-3</v>
      </c>
    </row>
    <row r="1699" spans="1:2" x14ac:dyDescent="0.25">
      <c r="A1699">
        <v>725.10233000000005</v>
      </c>
      <c r="B1699">
        <v>1.198551E-3</v>
      </c>
    </row>
    <row r="1700" spans="1:2" x14ac:dyDescent="0.25">
      <c r="A1700">
        <v>723.17386999999997</v>
      </c>
      <c r="B1700">
        <v>1.158081E-3</v>
      </c>
    </row>
    <row r="1701" spans="1:2" x14ac:dyDescent="0.25">
      <c r="A1701">
        <v>721.24540000000002</v>
      </c>
      <c r="B1701">
        <v>1.1575485E-3</v>
      </c>
    </row>
    <row r="1702" spans="1:2" x14ac:dyDescent="0.25">
      <c r="A1702">
        <v>719.31694000000005</v>
      </c>
      <c r="B1702">
        <v>1.1571225E-3</v>
      </c>
    </row>
    <row r="1703" spans="1:2" x14ac:dyDescent="0.25">
      <c r="A1703">
        <v>717.38847999999996</v>
      </c>
      <c r="B1703">
        <v>1.146579E-3</v>
      </c>
    </row>
    <row r="1704" spans="1:2" x14ac:dyDescent="0.25">
      <c r="A1704">
        <v>715.46001000000001</v>
      </c>
      <c r="B1704">
        <v>1.11612E-3</v>
      </c>
    </row>
    <row r="1705" spans="1:2" x14ac:dyDescent="0.25">
      <c r="A1705">
        <v>713.53155000000004</v>
      </c>
      <c r="B1705">
        <v>1.1255985E-3</v>
      </c>
    </row>
    <row r="1706" spans="1:2" x14ac:dyDescent="0.25">
      <c r="A1706">
        <v>711.60308999999995</v>
      </c>
      <c r="B1706">
        <v>1.115055E-3</v>
      </c>
    </row>
    <row r="1707" spans="1:2" x14ac:dyDescent="0.25">
      <c r="A1707">
        <v>709.67462</v>
      </c>
      <c r="B1707">
        <v>1.064574E-3</v>
      </c>
    </row>
    <row r="1708" spans="1:2" x14ac:dyDescent="0.25">
      <c r="A1708">
        <v>707.74616000000003</v>
      </c>
      <c r="B1708">
        <v>9.9407100000000002E-4</v>
      </c>
    </row>
    <row r="1709" spans="1:2" x14ac:dyDescent="0.25">
      <c r="A1709">
        <v>705.81769999999995</v>
      </c>
      <c r="B1709">
        <v>9.4359000000000001E-4</v>
      </c>
    </row>
    <row r="1710" spans="1:2" x14ac:dyDescent="0.25">
      <c r="A1710">
        <v>703.88923</v>
      </c>
      <c r="B1710">
        <v>9.0311999999999999E-4</v>
      </c>
    </row>
    <row r="1711" spans="1:2" x14ac:dyDescent="0.25">
      <c r="A1711">
        <v>701.96077000000002</v>
      </c>
      <c r="B1711">
        <v>8.2260600000000003E-4</v>
      </c>
    </row>
    <row r="1712" spans="1:2" x14ac:dyDescent="0.25">
      <c r="A1712">
        <v>700.03229999999996</v>
      </c>
      <c r="B1712">
        <v>7.4209200000000008E-4</v>
      </c>
    </row>
    <row r="1713" spans="1:2" x14ac:dyDescent="0.25">
      <c r="A1713">
        <v>698.10383999999999</v>
      </c>
      <c r="B1713">
        <v>7.315485E-4</v>
      </c>
    </row>
    <row r="1714" spans="1:2" x14ac:dyDescent="0.25">
      <c r="A1714">
        <v>696.17538000000002</v>
      </c>
      <c r="B1714">
        <v>8.2111499999999997E-4</v>
      </c>
    </row>
    <row r="1715" spans="1:2" x14ac:dyDescent="0.25">
      <c r="A1715">
        <v>694.24690999999996</v>
      </c>
      <c r="B1715">
        <v>9.6062999999999997E-4</v>
      </c>
    </row>
    <row r="1716" spans="1:2" x14ac:dyDescent="0.25">
      <c r="A1716">
        <v>692.31844999999998</v>
      </c>
      <c r="B1716">
        <v>1.0300680000000001E-3</v>
      </c>
    </row>
    <row r="1717" spans="1:2" x14ac:dyDescent="0.25">
      <c r="A1717">
        <v>690.38999000000001</v>
      </c>
      <c r="B1717">
        <v>9.5956500000000001E-4</v>
      </c>
    </row>
    <row r="1718" spans="1:2" x14ac:dyDescent="0.25">
      <c r="A1718">
        <v>688.46151999999995</v>
      </c>
      <c r="B1718">
        <v>7.9906949999999997E-4</v>
      </c>
    </row>
    <row r="1719" spans="1:2" x14ac:dyDescent="0.25">
      <c r="A1719">
        <v>686.53305999999998</v>
      </c>
      <c r="B1719">
        <v>6.3857399999999993E-4</v>
      </c>
    </row>
    <row r="1720" spans="1:2" x14ac:dyDescent="0.25">
      <c r="A1720">
        <v>684.6046</v>
      </c>
      <c r="B1720">
        <v>5.3814450000000001E-4</v>
      </c>
    </row>
    <row r="1721" spans="1:2" x14ac:dyDescent="0.25">
      <c r="A1721">
        <v>682.67612999999994</v>
      </c>
      <c r="B1721">
        <v>4.8755700000000001E-4</v>
      </c>
    </row>
    <row r="1722" spans="1:2" x14ac:dyDescent="0.25">
      <c r="A1722">
        <v>680.74766999999997</v>
      </c>
      <c r="B1722">
        <v>4.2706499999999996E-4</v>
      </c>
    </row>
    <row r="1723" spans="1:2" x14ac:dyDescent="0.25">
      <c r="A1723">
        <v>678.81920000000002</v>
      </c>
      <c r="B1723">
        <v>3.3664649999999997E-4</v>
      </c>
    </row>
    <row r="1724" spans="1:2" x14ac:dyDescent="0.25">
      <c r="A1724">
        <v>676.89074000000005</v>
      </c>
      <c r="B1724">
        <v>2.661435E-4</v>
      </c>
    </row>
    <row r="1725" spans="1:2" x14ac:dyDescent="0.25">
      <c r="A1725">
        <v>674.96227999999996</v>
      </c>
      <c r="B1725">
        <v>2.1555599999999999E-4</v>
      </c>
    </row>
    <row r="1726" spans="1:2" x14ac:dyDescent="0.25">
      <c r="A1726">
        <v>673.03381000000002</v>
      </c>
      <c r="B1726">
        <v>1.9510799999999999E-4</v>
      </c>
    </row>
    <row r="1727" spans="1:2" x14ac:dyDescent="0.25">
      <c r="A1727">
        <v>671.10535000000004</v>
      </c>
      <c r="B1727">
        <v>3.7456049999999997E-4</v>
      </c>
    </row>
    <row r="1728" spans="1:2" x14ac:dyDescent="0.25">
      <c r="A1728">
        <v>669.17688999999996</v>
      </c>
      <c r="B1728">
        <v>1.014093E-3</v>
      </c>
    </row>
    <row r="1729" spans="1:2" x14ac:dyDescent="0.25">
      <c r="A1729">
        <v>667.24842000000001</v>
      </c>
      <c r="B1729">
        <v>1.9536359999999999E-3</v>
      </c>
    </row>
    <row r="1730" spans="1:2" x14ac:dyDescent="0.25">
      <c r="A1730">
        <v>665.31996000000004</v>
      </c>
      <c r="B1730">
        <v>2.5531245000000001E-3</v>
      </c>
    </row>
    <row r="1731" spans="1:2" x14ac:dyDescent="0.25">
      <c r="A1731">
        <v>663.39149999999995</v>
      </c>
      <c r="B1731">
        <v>2.4826215000000001E-3</v>
      </c>
    </row>
    <row r="1732" spans="1:2" x14ac:dyDescent="0.25">
      <c r="A1732">
        <v>661.46303</v>
      </c>
      <c r="B1732">
        <v>1.9020899999999999E-3</v>
      </c>
    </row>
    <row r="1733" spans="1:2" x14ac:dyDescent="0.25">
      <c r="A1733">
        <v>659.53457000000003</v>
      </c>
      <c r="B1733">
        <v>1.2316725E-3</v>
      </c>
    </row>
    <row r="1734" spans="1:2" x14ac:dyDescent="0.25">
      <c r="A1734">
        <v>657.60609999999997</v>
      </c>
      <c r="B1734">
        <v>7.5114449999999998E-4</v>
      </c>
    </row>
    <row r="1735" spans="1:2" x14ac:dyDescent="0.25">
      <c r="A1735">
        <v>655.67764</v>
      </c>
      <c r="B1735">
        <v>4.6061249999999995E-4</v>
      </c>
    </row>
    <row r="1736" spans="1:2" x14ac:dyDescent="0.25">
      <c r="A1736">
        <v>653.74918000000002</v>
      </c>
      <c r="B1736">
        <v>2.6017949999999998E-4</v>
      </c>
    </row>
    <row r="1737" spans="1:2" x14ac:dyDescent="0.25">
      <c r="A1737">
        <v>651.82070999999996</v>
      </c>
      <c r="B1737">
        <v>1.195995E-4</v>
      </c>
    </row>
    <row r="1738" spans="1:2" x14ac:dyDescent="0.25">
      <c r="A1738">
        <v>649.89224999999999</v>
      </c>
      <c r="B1738">
        <v>2.9180999999999997E-5</v>
      </c>
    </row>
    <row r="1739" spans="1:2" x14ac:dyDescent="0.25">
      <c r="A1739">
        <v>647.96379000000002</v>
      </c>
      <c r="B1739">
        <v>-2.1406499999999999E-5</v>
      </c>
    </row>
    <row r="1740" spans="1:2" x14ac:dyDescent="0.25">
      <c r="A1740">
        <v>646.03531999999996</v>
      </c>
      <c r="B1740">
        <v>-7.1887499999999992E-5</v>
      </c>
    </row>
    <row r="1741" spans="1:2" x14ac:dyDescent="0.25">
      <c r="A1741">
        <v>644.10685999999998</v>
      </c>
      <c r="B1741">
        <v>-1.123575E-4</v>
      </c>
    </row>
    <row r="1742" spans="1:2" x14ac:dyDescent="0.25">
      <c r="A1742">
        <v>642.17840000000001</v>
      </c>
      <c r="B1742">
        <v>-1.7284950000000002E-4</v>
      </c>
    </row>
    <row r="1743" spans="1:2" x14ac:dyDescent="0.25">
      <c r="A1743">
        <v>640.24992999999995</v>
      </c>
      <c r="B1743">
        <v>-2.533635E-4</v>
      </c>
    </row>
    <row r="1744" spans="1:2" x14ac:dyDescent="0.25">
      <c r="A1744">
        <v>638.32146999999998</v>
      </c>
      <c r="B1744">
        <v>-2.8382249999999999E-4</v>
      </c>
    </row>
    <row r="1745" spans="1:2" x14ac:dyDescent="0.25">
      <c r="A1745">
        <v>636.39300000000003</v>
      </c>
      <c r="B1745">
        <v>-1.743405E-4</v>
      </c>
    </row>
    <row r="1746" spans="1:2" x14ac:dyDescent="0.25">
      <c r="A1746">
        <v>634.46454000000006</v>
      </c>
      <c r="B1746">
        <v>6.5177999999999992E-5</v>
      </c>
    </row>
    <row r="1747" spans="1:2" x14ac:dyDescent="0.25">
      <c r="A1747">
        <v>632.53607999999997</v>
      </c>
      <c r="B1747">
        <v>5.0459699999999997E-4</v>
      </c>
    </row>
    <row r="1748" spans="1:2" x14ac:dyDescent="0.25">
      <c r="A1748">
        <v>630.60761000000002</v>
      </c>
      <c r="B1748">
        <v>1.234122E-3</v>
      </c>
    </row>
    <row r="1749" spans="1:2" x14ac:dyDescent="0.25">
      <c r="A1749">
        <v>628.67915000000005</v>
      </c>
      <c r="B1749">
        <v>2.133621E-3</v>
      </c>
    </row>
    <row r="1750" spans="1:2" x14ac:dyDescent="0.25">
      <c r="A1750">
        <v>626.75068999999996</v>
      </c>
      <c r="B1750">
        <v>2.7631425000000003E-3</v>
      </c>
    </row>
    <row r="1751" spans="1:2" x14ac:dyDescent="0.25">
      <c r="A1751">
        <v>624.82222000000002</v>
      </c>
      <c r="B1751">
        <v>2.7726210000000003E-3</v>
      </c>
    </row>
    <row r="1752" spans="1:2" x14ac:dyDescent="0.25">
      <c r="A1752">
        <v>622.89376000000004</v>
      </c>
      <c r="B1752">
        <v>2.3021039999999997E-3</v>
      </c>
    </row>
    <row r="1753" spans="1:2" x14ac:dyDescent="0.25">
      <c r="A1753">
        <v>620.96528999999998</v>
      </c>
      <c r="B1753">
        <v>1.7417009999999998E-3</v>
      </c>
    </row>
    <row r="1754" spans="1:2" x14ac:dyDescent="0.25">
      <c r="A1754">
        <v>619.03683000000001</v>
      </c>
      <c r="B1754">
        <v>1.5011174999999999E-3</v>
      </c>
    </row>
    <row r="1755" spans="1:2" x14ac:dyDescent="0.25">
      <c r="A1755">
        <v>617.10837000000004</v>
      </c>
      <c r="B1755">
        <v>1.9706760000000002E-3</v>
      </c>
    </row>
    <row r="1756" spans="1:2" x14ac:dyDescent="0.25">
      <c r="A1756">
        <v>615.17989999999998</v>
      </c>
      <c r="B1756">
        <v>3.2301450000000002E-3</v>
      </c>
    </row>
    <row r="1757" spans="1:2" x14ac:dyDescent="0.25">
      <c r="A1757">
        <v>613.25144</v>
      </c>
      <c r="B1757">
        <v>4.7296650000000001E-3</v>
      </c>
    </row>
    <row r="1758" spans="1:2" x14ac:dyDescent="0.25">
      <c r="A1758">
        <v>611.32298000000003</v>
      </c>
      <c r="B1758">
        <v>5.8191599999999994E-3</v>
      </c>
    </row>
    <row r="1759" spans="1:2" x14ac:dyDescent="0.25">
      <c r="A1759">
        <v>609.39450999999997</v>
      </c>
      <c r="B1759">
        <v>6.1686929999999994E-3</v>
      </c>
    </row>
    <row r="1760" spans="1:2" x14ac:dyDescent="0.25">
      <c r="A1760">
        <v>607.46605</v>
      </c>
      <c r="B1760">
        <v>5.8182014999999991E-3</v>
      </c>
    </row>
    <row r="1761" spans="1:2" x14ac:dyDescent="0.25">
      <c r="A1761">
        <v>605.53759000000002</v>
      </c>
      <c r="B1761">
        <v>5.0576850000000001E-3</v>
      </c>
    </row>
    <row r="1762" spans="1:2" x14ac:dyDescent="0.25">
      <c r="A1762">
        <v>603.60911999999996</v>
      </c>
      <c r="B1762">
        <v>4.2271979999999997E-3</v>
      </c>
    </row>
    <row r="1763" spans="1:2" x14ac:dyDescent="0.25">
      <c r="A1763">
        <v>601.68065999999999</v>
      </c>
      <c r="B1763">
        <v>3.5666849999999996E-3</v>
      </c>
    </row>
    <row r="1764" spans="1:2" x14ac:dyDescent="0.25">
      <c r="A1764">
        <v>599.75219000000004</v>
      </c>
      <c r="B1764">
        <v>3.0761459999999997E-3</v>
      </c>
    </row>
    <row r="1765" spans="1:2" x14ac:dyDescent="0.25">
      <c r="A1765">
        <v>597.82372999999995</v>
      </c>
      <c r="B1765">
        <v>2.6556839999999997E-3</v>
      </c>
    </row>
    <row r="1766" spans="1:2" x14ac:dyDescent="0.25">
      <c r="A1766">
        <v>595.89526999999998</v>
      </c>
      <c r="B1766">
        <v>2.2651485E-3</v>
      </c>
    </row>
    <row r="1767" spans="1:2" x14ac:dyDescent="0.25">
      <c r="A1767">
        <v>593.96680000000003</v>
      </c>
      <c r="B1767">
        <v>1.9547010000000001E-3</v>
      </c>
    </row>
    <row r="1768" spans="1:2" x14ac:dyDescent="0.25">
      <c r="A1768">
        <v>592.03833999999995</v>
      </c>
      <c r="B1768">
        <v>1.684191E-3</v>
      </c>
    </row>
    <row r="1769" spans="1:2" x14ac:dyDescent="0.25">
      <c r="A1769">
        <v>590.10987999999998</v>
      </c>
      <c r="B1769">
        <v>1.413681E-3</v>
      </c>
    </row>
    <row r="1770" spans="1:2" x14ac:dyDescent="0.25">
      <c r="A1770">
        <v>588.18141000000003</v>
      </c>
      <c r="B1770">
        <v>1.1231489999999999E-3</v>
      </c>
    </row>
    <row r="1771" spans="1:2" x14ac:dyDescent="0.25">
      <c r="A1771">
        <v>586.25295000000006</v>
      </c>
      <c r="B1771">
        <v>8.327234999999999E-4</v>
      </c>
    </row>
    <row r="1772" spans="1:2" x14ac:dyDescent="0.25">
      <c r="A1772">
        <v>584.32448999999997</v>
      </c>
      <c r="B1772">
        <v>5.6221349999999995E-4</v>
      </c>
    </row>
    <row r="1773" spans="1:2" x14ac:dyDescent="0.25">
      <c r="A1773">
        <v>582.39602000000002</v>
      </c>
      <c r="B1773">
        <v>3.7168500000000002E-4</v>
      </c>
    </row>
    <row r="1774" spans="1:2" x14ac:dyDescent="0.25">
      <c r="A1774">
        <v>580.46756000000005</v>
      </c>
      <c r="B1774">
        <v>2.4122249999999998E-4</v>
      </c>
    </row>
    <row r="1775" spans="1:2" x14ac:dyDescent="0.25">
      <c r="A1775">
        <v>578.53908999999999</v>
      </c>
      <c r="B1775">
        <v>2.0064599999999999E-4</v>
      </c>
    </row>
    <row r="1776" spans="1:2" x14ac:dyDescent="0.25">
      <c r="A1776">
        <v>576.61063000000001</v>
      </c>
      <c r="B1776">
        <v>2.501685E-4</v>
      </c>
    </row>
    <row r="1777" spans="1:2" x14ac:dyDescent="0.25">
      <c r="A1777">
        <v>574.68217000000004</v>
      </c>
      <c r="B1777">
        <v>3.2972399999999999E-4</v>
      </c>
    </row>
    <row r="1778" spans="1:2" x14ac:dyDescent="0.25">
      <c r="A1778">
        <v>572.75369999999998</v>
      </c>
      <c r="B1778">
        <v>4.5922799999999995E-4</v>
      </c>
    </row>
    <row r="1779" spans="1:2" x14ac:dyDescent="0.25">
      <c r="A1779">
        <v>570.82524000000001</v>
      </c>
      <c r="B1779">
        <v>8.7873149999999995E-4</v>
      </c>
    </row>
    <row r="1780" spans="1:2" x14ac:dyDescent="0.25">
      <c r="A1780">
        <v>568.89678000000004</v>
      </c>
      <c r="B1780">
        <v>1.6381830000000001E-3</v>
      </c>
    </row>
    <row r="1781" spans="1:2" x14ac:dyDescent="0.25">
      <c r="A1781">
        <v>566.96830999999997</v>
      </c>
      <c r="B1781">
        <v>2.3877300000000002E-3</v>
      </c>
    </row>
    <row r="1782" spans="1:2" x14ac:dyDescent="0.25">
      <c r="A1782">
        <v>565.03985</v>
      </c>
      <c r="B1782">
        <v>2.6771969999999996E-3</v>
      </c>
    </row>
    <row r="1783" spans="1:2" x14ac:dyDescent="0.25">
      <c r="A1783">
        <v>563.11139000000003</v>
      </c>
      <c r="B1783">
        <v>2.4467309999999997E-3</v>
      </c>
    </row>
    <row r="1784" spans="1:2" x14ac:dyDescent="0.25">
      <c r="A1784">
        <v>561.18291999999997</v>
      </c>
      <c r="B1784">
        <v>1.976214E-3</v>
      </c>
    </row>
    <row r="1785" spans="1:2" x14ac:dyDescent="0.25">
      <c r="A1785">
        <v>559.25445999999999</v>
      </c>
      <c r="B1785">
        <v>1.5157079999999999E-3</v>
      </c>
    </row>
    <row r="1786" spans="1:2" x14ac:dyDescent="0.25">
      <c r="A1786">
        <v>557.32599000000005</v>
      </c>
      <c r="B1786">
        <v>1.1552055E-3</v>
      </c>
    </row>
    <row r="1787" spans="1:2" x14ac:dyDescent="0.25">
      <c r="A1787">
        <v>555.39752999999996</v>
      </c>
      <c r="B1787">
        <v>9.4476149999999997E-4</v>
      </c>
    </row>
    <row r="1788" spans="1:2" x14ac:dyDescent="0.25">
      <c r="A1788">
        <v>553.46906999999999</v>
      </c>
      <c r="B1788">
        <v>9.0418500000000006E-4</v>
      </c>
    </row>
    <row r="1789" spans="1:2" x14ac:dyDescent="0.25">
      <c r="A1789">
        <v>551.54060000000004</v>
      </c>
      <c r="B1789">
        <v>9.5370749999999999E-4</v>
      </c>
    </row>
    <row r="1790" spans="1:2" x14ac:dyDescent="0.25">
      <c r="A1790">
        <v>549.61213999999995</v>
      </c>
      <c r="B1790">
        <v>1.0431675E-3</v>
      </c>
    </row>
    <row r="1791" spans="1:2" x14ac:dyDescent="0.25">
      <c r="A1791">
        <v>547.68367999999998</v>
      </c>
      <c r="B1791">
        <v>1.2027044999999999E-3</v>
      </c>
    </row>
    <row r="1792" spans="1:2" x14ac:dyDescent="0.25">
      <c r="A1792">
        <v>545.75521000000003</v>
      </c>
      <c r="B1792">
        <v>1.4522340000000002E-3</v>
      </c>
    </row>
    <row r="1793" spans="1:2" x14ac:dyDescent="0.25">
      <c r="A1793">
        <v>543.82674999999995</v>
      </c>
      <c r="B1793">
        <v>1.761723E-3</v>
      </c>
    </row>
    <row r="1794" spans="1:2" x14ac:dyDescent="0.25">
      <c r="A1794">
        <v>541.89828999999997</v>
      </c>
      <c r="B1794">
        <v>2.0312745000000002E-3</v>
      </c>
    </row>
    <row r="1795" spans="1:2" x14ac:dyDescent="0.25">
      <c r="A1795">
        <v>539.96982000000003</v>
      </c>
      <c r="B1795">
        <v>2.2207379999999999E-3</v>
      </c>
    </row>
    <row r="1796" spans="1:2" x14ac:dyDescent="0.25">
      <c r="A1796">
        <v>538.04136000000005</v>
      </c>
      <c r="B1796">
        <v>2.4202124999999999E-3</v>
      </c>
    </row>
    <row r="1797" spans="1:2" x14ac:dyDescent="0.25">
      <c r="A1797">
        <v>536.11288999999999</v>
      </c>
      <c r="B1797">
        <v>2.7096794999999997E-3</v>
      </c>
    </row>
    <row r="1798" spans="1:2" x14ac:dyDescent="0.25">
      <c r="A1798">
        <v>534.18443000000002</v>
      </c>
      <c r="B1798">
        <v>3.0192749999999997E-3</v>
      </c>
    </row>
    <row r="1799" spans="1:2" x14ac:dyDescent="0.25">
      <c r="A1799">
        <v>532.25597000000005</v>
      </c>
      <c r="B1799">
        <v>3.3187529999999998E-3</v>
      </c>
    </row>
    <row r="1800" spans="1:2" x14ac:dyDescent="0.25">
      <c r="A1800">
        <v>530.32749999999999</v>
      </c>
      <c r="B1800">
        <v>3.5082164999999995E-3</v>
      </c>
    </row>
    <row r="1801" spans="1:2" x14ac:dyDescent="0.25">
      <c r="A1801">
        <v>528.39904000000001</v>
      </c>
      <c r="B1801">
        <v>3.4677465E-3</v>
      </c>
    </row>
    <row r="1802" spans="1:2" x14ac:dyDescent="0.25">
      <c r="A1802">
        <v>526.47058000000004</v>
      </c>
      <c r="B1802">
        <v>3.1571924999999998E-3</v>
      </c>
    </row>
    <row r="1803" spans="1:2" x14ac:dyDescent="0.25">
      <c r="A1803">
        <v>524.54210999999998</v>
      </c>
      <c r="B1803">
        <v>2.7167084999999997E-3</v>
      </c>
    </row>
    <row r="1804" spans="1:2" x14ac:dyDescent="0.25">
      <c r="A1804">
        <v>522.61365000000001</v>
      </c>
      <c r="B1804">
        <v>2.2862354999999999E-3</v>
      </c>
    </row>
    <row r="1805" spans="1:2" x14ac:dyDescent="0.25">
      <c r="A1805">
        <v>520.68519000000003</v>
      </c>
      <c r="B1805">
        <v>1.8857955E-3</v>
      </c>
    </row>
    <row r="1806" spans="1:2" x14ac:dyDescent="0.25">
      <c r="A1806">
        <v>518.75671999999997</v>
      </c>
      <c r="B1806">
        <v>1.5452084999999999E-3</v>
      </c>
    </row>
    <row r="1807" spans="1:2" x14ac:dyDescent="0.25">
      <c r="A1807">
        <v>516.82826</v>
      </c>
      <c r="B1807">
        <v>1.254783E-3</v>
      </c>
    </row>
    <row r="1808" spans="1:2" x14ac:dyDescent="0.25">
      <c r="A1808">
        <v>514.89979000000005</v>
      </c>
      <c r="B1808">
        <v>9.7426200000000004E-4</v>
      </c>
    </row>
    <row r="1809" spans="1:2" x14ac:dyDescent="0.25">
      <c r="A1809">
        <v>512.97132999999997</v>
      </c>
      <c r="B1809">
        <v>6.93741E-4</v>
      </c>
    </row>
    <row r="1810" spans="1:2" x14ac:dyDescent="0.25">
      <c r="A1810">
        <v>511.04286999999999</v>
      </c>
      <c r="B1810">
        <v>4.6327499999999997E-4</v>
      </c>
    </row>
    <row r="1811" spans="1:2" x14ac:dyDescent="0.25">
      <c r="A1811">
        <v>509.11439999999999</v>
      </c>
      <c r="B1811">
        <v>2.7274649999999999E-4</v>
      </c>
    </row>
    <row r="1812" spans="1:2" x14ac:dyDescent="0.25">
      <c r="A1812">
        <v>507.18594000000002</v>
      </c>
      <c r="B1812">
        <v>1.0223999999999998E-4</v>
      </c>
    </row>
    <row r="1813" spans="1:2" x14ac:dyDescent="0.25">
      <c r="A1813">
        <v>505.25747999999999</v>
      </c>
      <c r="B1813">
        <v>-5.8255499999999998E-5</v>
      </c>
    </row>
    <row r="1814" spans="1:2" x14ac:dyDescent="0.25">
      <c r="A1814">
        <v>503.32900999999998</v>
      </c>
      <c r="B1814">
        <v>-2.1875099999999999E-4</v>
      </c>
    </row>
    <row r="1815" spans="1:2" x14ac:dyDescent="0.25">
      <c r="A1815">
        <v>501.40055000000001</v>
      </c>
      <c r="B1815">
        <v>-2.8925400000000002E-4</v>
      </c>
    </row>
    <row r="1816" spans="1:2" x14ac:dyDescent="0.25">
      <c r="A1816">
        <v>499.47208999999998</v>
      </c>
      <c r="B1816">
        <v>-2.897865E-4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816"/>
  <sheetViews>
    <sheetView workbookViewId="0">
      <selection sqref="A1:B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3997.70514</v>
      </c>
      <c r="B2">
        <v>-6.8002595999999999E-6</v>
      </c>
    </row>
    <row r="3" spans="1:2" x14ac:dyDescent="0.25">
      <c r="A3">
        <v>3995.7766799999999</v>
      </c>
      <c r="B3">
        <v>-4.2271952400000005E-6</v>
      </c>
    </row>
    <row r="4" spans="1:2" x14ac:dyDescent="0.25">
      <c r="A4">
        <v>3993.8482199999999</v>
      </c>
      <c r="B4">
        <v>-2.3892860999999997E-6</v>
      </c>
    </row>
    <row r="5" spans="1:2" x14ac:dyDescent="0.25">
      <c r="A5">
        <v>3991.91975</v>
      </c>
      <c r="B5">
        <v>-3.6758182799999997E-7</v>
      </c>
    </row>
    <row r="6" spans="1:2" x14ac:dyDescent="0.25">
      <c r="A6">
        <v>3989.9912899999999</v>
      </c>
      <c r="B6">
        <v>1.4703244999999999E-6</v>
      </c>
    </row>
    <row r="7" spans="1:2" x14ac:dyDescent="0.25">
      <c r="A7">
        <v>3988.0628299999998</v>
      </c>
      <c r="B7">
        <v>1.6541168199999998E-6</v>
      </c>
    </row>
    <row r="8" spans="1:2" x14ac:dyDescent="0.25">
      <c r="A8">
        <v>3986.13436</v>
      </c>
      <c r="B8">
        <v>2.2054937800000002E-6</v>
      </c>
    </row>
    <row r="9" spans="1:2" x14ac:dyDescent="0.25">
      <c r="A9">
        <v>3984.2058999999999</v>
      </c>
      <c r="B9">
        <v>3.8596105999999998E-6</v>
      </c>
    </row>
    <row r="10" spans="1:2" x14ac:dyDescent="0.25">
      <c r="A10">
        <v>3982.2774300000001</v>
      </c>
      <c r="B10">
        <v>3.6758182800000003E-6</v>
      </c>
    </row>
    <row r="11" spans="1:2" x14ac:dyDescent="0.25">
      <c r="A11">
        <v>3980.34897</v>
      </c>
      <c r="B11">
        <v>1.6541168199999998E-6</v>
      </c>
    </row>
    <row r="12" spans="1:2" x14ac:dyDescent="0.25">
      <c r="A12">
        <v>3978.4205099999999</v>
      </c>
      <c r="B12">
        <v>1.8379091400000001E-6</v>
      </c>
    </row>
    <row r="13" spans="1:2" x14ac:dyDescent="0.25">
      <c r="A13">
        <v>3976.4920400000001</v>
      </c>
      <c r="B13">
        <v>6.6164672799999991E-6</v>
      </c>
    </row>
    <row r="14" spans="1:2" x14ac:dyDescent="0.25">
      <c r="A14">
        <v>3974.56358</v>
      </c>
      <c r="B14">
        <v>1.047607788E-5</v>
      </c>
    </row>
    <row r="15" spans="1:2" x14ac:dyDescent="0.25">
      <c r="A15">
        <v>3972.6351199999999</v>
      </c>
      <c r="B15">
        <v>8.2705840999999996E-6</v>
      </c>
    </row>
    <row r="16" spans="1:2" x14ac:dyDescent="0.25">
      <c r="A16">
        <v>3970.7066500000001</v>
      </c>
      <c r="B16">
        <v>4.4109734999999998E-6</v>
      </c>
    </row>
    <row r="17" spans="1:2" x14ac:dyDescent="0.25">
      <c r="A17">
        <v>3968.77819</v>
      </c>
      <c r="B17">
        <v>2.57307842E-6</v>
      </c>
    </row>
    <row r="18" spans="1:2" x14ac:dyDescent="0.25">
      <c r="A18">
        <v>3966.8497299999999</v>
      </c>
      <c r="B18">
        <v>1.6541168199999998E-6</v>
      </c>
    </row>
    <row r="19" spans="1:2" x14ac:dyDescent="0.25">
      <c r="A19">
        <v>3964.9212600000001</v>
      </c>
      <c r="B19">
        <v>3.4920259599999995E-6</v>
      </c>
    </row>
    <row r="20" spans="1:2" x14ac:dyDescent="0.25">
      <c r="A20">
        <v>3962.9928</v>
      </c>
      <c r="B20">
        <v>7.7192211999999995E-6</v>
      </c>
    </row>
    <row r="21" spans="1:2" x14ac:dyDescent="0.25">
      <c r="A21">
        <v>3961.0643300000002</v>
      </c>
      <c r="B21">
        <v>6.984051919999999E-6</v>
      </c>
    </row>
    <row r="22" spans="1:2" x14ac:dyDescent="0.25">
      <c r="A22">
        <v>3959.1358700000001</v>
      </c>
      <c r="B22">
        <v>2.0217014599999998E-6</v>
      </c>
    </row>
    <row r="23" spans="1:2" x14ac:dyDescent="0.25">
      <c r="A23">
        <v>3957.20741</v>
      </c>
      <c r="B23">
        <v>0</v>
      </c>
    </row>
    <row r="24" spans="1:2" x14ac:dyDescent="0.25">
      <c r="A24">
        <v>3955.2789400000001</v>
      </c>
      <c r="B24">
        <v>2.7568566799999998E-6</v>
      </c>
    </row>
    <row r="25" spans="1:2" x14ac:dyDescent="0.25">
      <c r="A25">
        <v>3953.3504800000001</v>
      </c>
      <c r="B25">
        <v>1.084366252E-5</v>
      </c>
    </row>
    <row r="26" spans="1:2" x14ac:dyDescent="0.25">
      <c r="A26">
        <v>3951.42202</v>
      </c>
      <c r="B26">
        <v>2.4745599999999999E-5</v>
      </c>
    </row>
    <row r="27" spans="1:2" x14ac:dyDescent="0.25">
      <c r="A27">
        <v>3949.4935500000001</v>
      </c>
      <c r="B27">
        <v>3.6415399999999997E-5</v>
      </c>
    </row>
    <row r="28" spans="1:2" x14ac:dyDescent="0.25">
      <c r="A28">
        <v>3947.5650900000001</v>
      </c>
      <c r="B28">
        <v>3.4587600000000001E-5</v>
      </c>
    </row>
    <row r="29" spans="1:2" x14ac:dyDescent="0.25">
      <c r="A29">
        <v>3945.63663</v>
      </c>
      <c r="B29">
        <v>3.0369599999999998E-5</v>
      </c>
    </row>
    <row r="30" spans="1:2" x14ac:dyDescent="0.25">
      <c r="A30">
        <v>3943.7081600000001</v>
      </c>
      <c r="B30">
        <v>3.6977799999999997E-5</v>
      </c>
    </row>
    <row r="31" spans="1:2" x14ac:dyDescent="0.25">
      <c r="A31">
        <v>3941.7797</v>
      </c>
      <c r="B31">
        <v>3.4728199999999997E-5</v>
      </c>
    </row>
    <row r="32" spans="1:2" x14ac:dyDescent="0.25">
      <c r="A32">
        <v>3939.8512300000002</v>
      </c>
      <c r="B32">
        <v>1.4903599999999999E-5</v>
      </c>
    </row>
    <row r="33" spans="1:2" x14ac:dyDescent="0.25">
      <c r="A33">
        <v>3937.9227700000001</v>
      </c>
      <c r="B33">
        <v>3.6758182799999997E-7</v>
      </c>
    </row>
    <row r="34" spans="1:2" x14ac:dyDescent="0.25">
      <c r="A34">
        <v>3935.99431</v>
      </c>
      <c r="B34">
        <v>7.9030135200000003E-6</v>
      </c>
    </row>
    <row r="35" spans="1:2" x14ac:dyDescent="0.25">
      <c r="A35">
        <v>3934.0658400000002</v>
      </c>
      <c r="B35">
        <v>3.82432E-5</v>
      </c>
    </row>
    <row r="36" spans="1:2" x14ac:dyDescent="0.25">
      <c r="A36">
        <v>3932.1373800000001</v>
      </c>
      <c r="B36">
        <v>6.6222599999999992E-5</v>
      </c>
    </row>
    <row r="37" spans="1:2" x14ac:dyDescent="0.25">
      <c r="A37">
        <v>3930.20892</v>
      </c>
      <c r="B37">
        <v>6.0457999999999996E-5</v>
      </c>
    </row>
    <row r="38" spans="1:2" x14ac:dyDescent="0.25">
      <c r="A38">
        <v>3928.2804500000002</v>
      </c>
      <c r="B38">
        <v>4.1336399999999999E-5</v>
      </c>
    </row>
    <row r="39" spans="1:2" x14ac:dyDescent="0.25">
      <c r="A39">
        <v>3926.3519900000001</v>
      </c>
      <c r="B39">
        <v>4.4429599999999999E-5</v>
      </c>
    </row>
    <row r="40" spans="1:2" x14ac:dyDescent="0.25">
      <c r="A40">
        <v>3924.42353</v>
      </c>
      <c r="B40">
        <v>5.5818199999999994E-5</v>
      </c>
    </row>
    <row r="41" spans="1:2" x14ac:dyDescent="0.25">
      <c r="A41">
        <v>3922.4950600000002</v>
      </c>
      <c r="B41">
        <v>5.4271599999999997E-5</v>
      </c>
    </row>
    <row r="42" spans="1:2" x14ac:dyDescent="0.25">
      <c r="A42">
        <v>3920.5666000000001</v>
      </c>
      <c r="B42">
        <v>6.1020400000000003E-5</v>
      </c>
    </row>
    <row r="43" spans="1:2" x14ac:dyDescent="0.25">
      <c r="A43">
        <v>3918.6381299999998</v>
      </c>
      <c r="B43">
        <v>8.3094600000000002E-5</v>
      </c>
    </row>
    <row r="44" spans="1:2" x14ac:dyDescent="0.25">
      <c r="A44">
        <v>3916.7096700000002</v>
      </c>
      <c r="B44">
        <v>8.3235199999999999E-5</v>
      </c>
    </row>
    <row r="45" spans="1:2" x14ac:dyDescent="0.25">
      <c r="A45">
        <v>3914.7812100000001</v>
      </c>
      <c r="B45">
        <v>4.7944599999999995E-5</v>
      </c>
    </row>
    <row r="46" spans="1:2" x14ac:dyDescent="0.25">
      <c r="A46">
        <v>3912.8527399999998</v>
      </c>
      <c r="B46">
        <v>1.231398702E-5</v>
      </c>
    </row>
    <row r="47" spans="1:2" x14ac:dyDescent="0.25">
      <c r="A47">
        <v>3910.9242800000002</v>
      </c>
      <c r="B47">
        <v>0</v>
      </c>
    </row>
    <row r="48" spans="1:2" x14ac:dyDescent="0.25">
      <c r="A48">
        <v>3908.9958200000001</v>
      </c>
      <c r="B48">
        <v>1.2865363979999999E-5</v>
      </c>
    </row>
    <row r="49" spans="1:2" x14ac:dyDescent="0.25">
      <c r="A49">
        <v>3907.0673499999998</v>
      </c>
      <c r="B49">
        <v>6.3551199999999989E-5</v>
      </c>
    </row>
    <row r="50" spans="1:2" x14ac:dyDescent="0.25">
      <c r="A50">
        <v>3905.1388900000002</v>
      </c>
      <c r="B50">
        <v>1.406E-4</v>
      </c>
    </row>
    <row r="51" spans="1:2" x14ac:dyDescent="0.25">
      <c r="A51">
        <v>3903.2104300000001</v>
      </c>
      <c r="B51">
        <v>1.931844E-4</v>
      </c>
    </row>
    <row r="52" spans="1:2" x14ac:dyDescent="0.25">
      <c r="A52">
        <v>3901.2819599999998</v>
      </c>
      <c r="B52">
        <v>1.9810539999999999E-4</v>
      </c>
    </row>
    <row r="53" spans="1:2" x14ac:dyDescent="0.25">
      <c r="A53">
        <v>3899.3535000000002</v>
      </c>
      <c r="B53">
        <v>1.621118E-4</v>
      </c>
    </row>
    <row r="54" spans="1:2" x14ac:dyDescent="0.25">
      <c r="A54">
        <v>3897.4250299999999</v>
      </c>
      <c r="B54">
        <v>9.6873400000000007E-5</v>
      </c>
    </row>
    <row r="55" spans="1:2" x14ac:dyDescent="0.25">
      <c r="A55">
        <v>3895.4965699999998</v>
      </c>
      <c r="B55">
        <v>4.9069400000000002E-5</v>
      </c>
    </row>
    <row r="56" spans="1:2" x14ac:dyDescent="0.25">
      <c r="A56">
        <v>3893.5681100000002</v>
      </c>
      <c r="B56">
        <v>5.6802400000000004E-5</v>
      </c>
    </row>
    <row r="57" spans="1:2" x14ac:dyDescent="0.25">
      <c r="A57">
        <v>3891.6396399999999</v>
      </c>
      <c r="B57">
        <v>7.9157799999999989E-5</v>
      </c>
    </row>
    <row r="58" spans="1:2" x14ac:dyDescent="0.25">
      <c r="A58">
        <v>3889.7111799999998</v>
      </c>
      <c r="B58">
        <v>7.5502199999999997E-5</v>
      </c>
    </row>
    <row r="59" spans="1:2" x14ac:dyDescent="0.25">
      <c r="A59">
        <v>3887.7827200000002</v>
      </c>
      <c r="B59">
        <v>8.7734399999999998E-5</v>
      </c>
    </row>
    <row r="60" spans="1:2" x14ac:dyDescent="0.25">
      <c r="A60">
        <v>3885.8542499999999</v>
      </c>
      <c r="B60">
        <v>1.2091599999999999E-4</v>
      </c>
    </row>
    <row r="61" spans="1:2" x14ac:dyDescent="0.25">
      <c r="A61">
        <v>3883.9257899999998</v>
      </c>
      <c r="B61">
        <v>1.238686E-4</v>
      </c>
    </row>
    <row r="62" spans="1:2" x14ac:dyDescent="0.25">
      <c r="A62">
        <v>3881.9973300000001</v>
      </c>
      <c r="B62">
        <v>1.23025E-4</v>
      </c>
    </row>
    <row r="63" spans="1:2" x14ac:dyDescent="0.25">
      <c r="A63">
        <v>3880.0688599999999</v>
      </c>
      <c r="B63">
        <v>1.238686E-4</v>
      </c>
    </row>
    <row r="64" spans="1:2" x14ac:dyDescent="0.25">
      <c r="A64">
        <v>3878.1404000000002</v>
      </c>
      <c r="B64">
        <v>8.8156200000000001E-5</v>
      </c>
    </row>
    <row r="65" spans="1:2" x14ac:dyDescent="0.25">
      <c r="A65">
        <v>3876.2119299999999</v>
      </c>
      <c r="B65">
        <v>6.8190999999999998E-5</v>
      </c>
    </row>
    <row r="66" spans="1:2" x14ac:dyDescent="0.25">
      <c r="A66">
        <v>3874.2834699999999</v>
      </c>
      <c r="B66">
        <v>9.3217799999999987E-5</v>
      </c>
    </row>
    <row r="67" spans="1:2" x14ac:dyDescent="0.25">
      <c r="A67">
        <v>3872.3550100000002</v>
      </c>
      <c r="B67">
        <v>1.2316559999999999E-4</v>
      </c>
    </row>
    <row r="68" spans="1:2" x14ac:dyDescent="0.25">
      <c r="A68">
        <v>3870.4265399999999</v>
      </c>
      <c r="B68">
        <v>1.4017819999999999E-4</v>
      </c>
    </row>
    <row r="69" spans="1:2" x14ac:dyDescent="0.25">
      <c r="A69">
        <v>3868.4980799999998</v>
      </c>
      <c r="B69">
        <v>1.2991439999999999E-4</v>
      </c>
    </row>
    <row r="70" spans="1:2" x14ac:dyDescent="0.25">
      <c r="A70">
        <v>3866.5696200000002</v>
      </c>
      <c r="B70">
        <v>1.1374539999999999E-4</v>
      </c>
    </row>
    <row r="71" spans="1:2" x14ac:dyDescent="0.25">
      <c r="A71">
        <v>3864.6411499999999</v>
      </c>
      <c r="B71">
        <v>1.20213E-4</v>
      </c>
    </row>
    <row r="72" spans="1:2" x14ac:dyDescent="0.25">
      <c r="A72">
        <v>3862.7126899999998</v>
      </c>
      <c r="B72">
        <v>1.1374539999999999E-4</v>
      </c>
    </row>
    <row r="73" spans="1:2" x14ac:dyDescent="0.25">
      <c r="A73">
        <v>3860.78422</v>
      </c>
      <c r="B73">
        <v>8.0282599999999989E-5</v>
      </c>
    </row>
    <row r="74" spans="1:2" x14ac:dyDescent="0.25">
      <c r="A74">
        <v>3858.8557599999999</v>
      </c>
      <c r="B74">
        <v>6.5941399999999999E-5</v>
      </c>
    </row>
    <row r="75" spans="1:2" x14ac:dyDescent="0.25">
      <c r="A75">
        <v>3856.9272999999998</v>
      </c>
      <c r="B75">
        <v>1.2260320000000001E-4</v>
      </c>
    </row>
    <row r="76" spans="1:2" x14ac:dyDescent="0.25">
      <c r="A76">
        <v>3854.99883</v>
      </c>
      <c r="B76">
        <v>2.2931860000000002E-4</v>
      </c>
    </row>
    <row r="77" spans="1:2" x14ac:dyDescent="0.25">
      <c r="A77">
        <v>3853.0703699999999</v>
      </c>
      <c r="B77">
        <v>2.6193780000000001E-4</v>
      </c>
    </row>
    <row r="78" spans="1:2" x14ac:dyDescent="0.25">
      <c r="A78">
        <v>3851.1419099999998</v>
      </c>
      <c r="B78">
        <v>1.718132E-4</v>
      </c>
    </row>
    <row r="79" spans="1:2" x14ac:dyDescent="0.25">
      <c r="A79">
        <v>3849.21344</v>
      </c>
      <c r="B79">
        <v>7.1002999999999998E-5</v>
      </c>
    </row>
    <row r="80" spans="1:2" x14ac:dyDescent="0.25">
      <c r="A80">
        <v>3847.2849799999999</v>
      </c>
      <c r="B80">
        <v>3.59936E-5</v>
      </c>
    </row>
    <row r="81" spans="1:2" x14ac:dyDescent="0.25">
      <c r="A81">
        <v>3845.3565199999998</v>
      </c>
      <c r="B81">
        <v>5.49746E-5</v>
      </c>
    </row>
    <row r="82" spans="1:2" x14ac:dyDescent="0.25">
      <c r="A82">
        <v>3843.42805</v>
      </c>
      <c r="B82">
        <v>9.4061399999999994E-5</v>
      </c>
    </row>
    <row r="83" spans="1:2" x14ac:dyDescent="0.25">
      <c r="A83">
        <v>3841.4995899999999</v>
      </c>
      <c r="B83">
        <v>1.2541520000000002E-4</v>
      </c>
    </row>
    <row r="84" spans="1:2" x14ac:dyDescent="0.25">
      <c r="A84">
        <v>3839.5711200000001</v>
      </c>
      <c r="B84">
        <v>1.3596019999999998E-4</v>
      </c>
    </row>
    <row r="85" spans="1:2" x14ac:dyDescent="0.25">
      <c r="A85">
        <v>3837.64266</v>
      </c>
      <c r="B85">
        <v>1.2457159999999998E-4</v>
      </c>
    </row>
    <row r="86" spans="1:2" x14ac:dyDescent="0.25">
      <c r="A86">
        <v>3835.7141999999999</v>
      </c>
      <c r="B86">
        <v>1.067154E-4</v>
      </c>
    </row>
    <row r="87" spans="1:2" x14ac:dyDescent="0.25">
      <c r="A87">
        <v>3833.7857300000001</v>
      </c>
      <c r="B87">
        <v>9.6170399999999997E-5</v>
      </c>
    </row>
    <row r="88" spans="1:2" x14ac:dyDescent="0.25">
      <c r="A88">
        <v>3831.85727</v>
      </c>
      <c r="B88">
        <v>8.3938199999999995E-5</v>
      </c>
    </row>
    <row r="89" spans="1:2" x14ac:dyDescent="0.25">
      <c r="A89">
        <v>3829.9288099999999</v>
      </c>
      <c r="B89">
        <v>6.8190999999999998E-5</v>
      </c>
    </row>
    <row r="90" spans="1:2" x14ac:dyDescent="0.25">
      <c r="A90">
        <v>3828.0003400000001</v>
      </c>
      <c r="B90">
        <v>6.5238400000000002E-5</v>
      </c>
    </row>
    <row r="91" spans="1:2" x14ac:dyDescent="0.25">
      <c r="A91">
        <v>3826.07188</v>
      </c>
      <c r="B91">
        <v>7.2830799999999994E-5</v>
      </c>
    </row>
    <row r="92" spans="1:2" x14ac:dyDescent="0.25">
      <c r="A92">
        <v>3824.1434199999999</v>
      </c>
      <c r="B92">
        <v>9.1389999999999991E-5</v>
      </c>
    </row>
    <row r="93" spans="1:2" x14ac:dyDescent="0.25">
      <c r="A93">
        <v>3822.21495</v>
      </c>
      <c r="B93">
        <v>1.32867E-4</v>
      </c>
    </row>
    <row r="94" spans="1:2" x14ac:dyDescent="0.25">
      <c r="A94">
        <v>3820.28649</v>
      </c>
      <c r="B94">
        <v>1.473488E-4</v>
      </c>
    </row>
    <row r="95" spans="1:2" x14ac:dyDescent="0.25">
      <c r="A95">
        <v>3818.3580200000001</v>
      </c>
      <c r="B95">
        <v>1.1360480000000001E-4</v>
      </c>
    </row>
    <row r="96" spans="1:2" x14ac:dyDescent="0.25">
      <c r="A96">
        <v>3816.42956</v>
      </c>
      <c r="B96">
        <v>8.1969800000000002E-5</v>
      </c>
    </row>
    <row r="97" spans="1:2" x14ac:dyDescent="0.25">
      <c r="A97">
        <v>3814.5011</v>
      </c>
      <c r="B97">
        <v>5.2724999999999994E-5</v>
      </c>
    </row>
    <row r="98" spans="1:2" x14ac:dyDescent="0.25">
      <c r="A98">
        <v>3812.5726300000001</v>
      </c>
      <c r="B98">
        <v>1.71532E-5</v>
      </c>
    </row>
    <row r="99" spans="1:2" x14ac:dyDescent="0.25">
      <c r="A99">
        <v>3810.64417</v>
      </c>
      <c r="B99">
        <v>9.3733380200000008E-6</v>
      </c>
    </row>
    <row r="100" spans="1:2" x14ac:dyDescent="0.25">
      <c r="A100">
        <v>3808.7157099999999</v>
      </c>
      <c r="B100">
        <v>3.8664999999999997E-5</v>
      </c>
    </row>
    <row r="101" spans="1:2" x14ac:dyDescent="0.25">
      <c r="A101">
        <v>3806.7872400000001</v>
      </c>
      <c r="B101">
        <v>6.5097799999999992E-5</v>
      </c>
    </row>
    <row r="102" spans="1:2" x14ac:dyDescent="0.25">
      <c r="A102">
        <v>3804.85878</v>
      </c>
      <c r="B102">
        <v>7.2268399999999994E-5</v>
      </c>
    </row>
    <row r="103" spans="1:2" x14ac:dyDescent="0.25">
      <c r="A103">
        <v>3802.9303199999999</v>
      </c>
      <c r="B103">
        <v>8.9843400000000001E-5</v>
      </c>
    </row>
    <row r="104" spans="1:2" x14ac:dyDescent="0.25">
      <c r="A104">
        <v>3801.0018500000001</v>
      </c>
      <c r="B104">
        <v>1.043252E-4</v>
      </c>
    </row>
    <row r="105" spans="1:2" x14ac:dyDescent="0.25">
      <c r="A105">
        <v>3799.07339</v>
      </c>
      <c r="B105">
        <v>9.4061399999999994E-5</v>
      </c>
    </row>
    <row r="106" spans="1:2" x14ac:dyDescent="0.25">
      <c r="A106">
        <v>3797.1449200000002</v>
      </c>
      <c r="B106">
        <v>8.0001399999999996E-5</v>
      </c>
    </row>
    <row r="107" spans="1:2" x14ac:dyDescent="0.25">
      <c r="A107">
        <v>3795.2164600000001</v>
      </c>
      <c r="B107">
        <v>5.6239999999999997E-5</v>
      </c>
    </row>
    <row r="108" spans="1:2" x14ac:dyDescent="0.25">
      <c r="A108">
        <v>3793.288</v>
      </c>
      <c r="B108">
        <v>1.99652E-5</v>
      </c>
    </row>
    <row r="109" spans="1:2" x14ac:dyDescent="0.25">
      <c r="A109">
        <v>3791.3595300000002</v>
      </c>
      <c r="B109">
        <v>1.286536398E-6</v>
      </c>
    </row>
    <row r="110" spans="1:2" x14ac:dyDescent="0.25">
      <c r="A110">
        <v>3789.4310700000001</v>
      </c>
      <c r="B110">
        <v>3.8596105999999998E-6</v>
      </c>
    </row>
    <row r="111" spans="1:2" x14ac:dyDescent="0.25">
      <c r="A111">
        <v>3787.50261</v>
      </c>
      <c r="B111">
        <v>1.6309600000000001E-5</v>
      </c>
    </row>
    <row r="112" spans="1:2" x14ac:dyDescent="0.25">
      <c r="A112">
        <v>3785.5741400000002</v>
      </c>
      <c r="B112">
        <v>3.1072600000000005E-5</v>
      </c>
    </row>
    <row r="113" spans="1:2" x14ac:dyDescent="0.25">
      <c r="A113">
        <v>3783.6456800000001</v>
      </c>
      <c r="B113">
        <v>3.6556E-5</v>
      </c>
    </row>
    <row r="114" spans="1:2" x14ac:dyDescent="0.25">
      <c r="A114">
        <v>3781.71722</v>
      </c>
      <c r="B114">
        <v>4.6257399999999995E-5</v>
      </c>
    </row>
    <row r="115" spans="1:2" x14ac:dyDescent="0.25">
      <c r="A115">
        <v>3779.7887500000002</v>
      </c>
      <c r="B115">
        <v>6.2285799999999992E-5</v>
      </c>
    </row>
    <row r="116" spans="1:2" x14ac:dyDescent="0.25">
      <c r="A116">
        <v>3777.8602900000001</v>
      </c>
      <c r="B116">
        <v>5.0897199999999998E-5</v>
      </c>
    </row>
    <row r="117" spans="1:2" x14ac:dyDescent="0.25">
      <c r="A117">
        <v>3775.9318199999998</v>
      </c>
      <c r="B117">
        <v>1.84186E-5</v>
      </c>
    </row>
    <row r="118" spans="1:2" x14ac:dyDescent="0.25">
      <c r="A118">
        <v>3774.0033600000002</v>
      </c>
      <c r="B118">
        <v>8.4543764200000003E-6</v>
      </c>
    </row>
    <row r="119" spans="1:2" x14ac:dyDescent="0.25">
      <c r="A119">
        <v>3772.0749000000001</v>
      </c>
      <c r="B119">
        <v>3.5853000000000004E-5</v>
      </c>
    </row>
    <row r="120" spans="1:2" x14ac:dyDescent="0.25">
      <c r="A120">
        <v>3770.1464299999998</v>
      </c>
      <c r="B120">
        <v>6.9315799999999998E-5</v>
      </c>
    </row>
    <row r="121" spans="1:2" x14ac:dyDescent="0.25">
      <c r="A121">
        <v>3768.2179700000002</v>
      </c>
      <c r="B121">
        <v>7.6626999999999997E-5</v>
      </c>
    </row>
    <row r="122" spans="1:2" x14ac:dyDescent="0.25">
      <c r="A122">
        <v>3766.2895100000001</v>
      </c>
      <c r="B122">
        <v>6.7769199999999995E-5</v>
      </c>
    </row>
    <row r="123" spans="1:2" x14ac:dyDescent="0.25">
      <c r="A123">
        <v>3764.3610399999998</v>
      </c>
      <c r="B123">
        <v>5.4271599999999997E-5</v>
      </c>
    </row>
    <row r="124" spans="1:2" x14ac:dyDescent="0.25">
      <c r="A124">
        <v>3762.4325800000001</v>
      </c>
      <c r="B124">
        <v>4.9209999999999998E-5</v>
      </c>
    </row>
    <row r="125" spans="1:2" x14ac:dyDescent="0.25">
      <c r="A125">
        <v>3760.5041200000001</v>
      </c>
      <c r="B125">
        <v>7.4096200000000004E-5</v>
      </c>
    </row>
    <row r="126" spans="1:2" x14ac:dyDescent="0.25">
      <c r="A126">
        <v>3758.5756500000002</v>
      </c>
      <c r="B126">
        <v>9.6873400000000007E-5</v>
      </c>
    </row>
    <row r="127" spans="1:2" x14ac:dyDescent="0.25">
      <c r="A127">
        <v>3756.6471900000001</v>
      </c>
      <c r="B127">
        <v>9.3217799999999987E-5</v>
      </c>
    </row>
    <row r="128" spans="1:2" x14ac:dyDescent="0.25">
      <c r="A128">
        <v>3754.7187199999998</v>
      </c>
      <c r="B128">
        <v>1.0193500000000001E-4</v>
      </c>
    </row>
    <row r="129" spans="1:2" x14ac:dyDescent="0.25">
      <c r="A129">
        <v>3752.7902600000002</v>
      </c>
      <c r="B129">
        <v>1.4889539999999999E-4</v>
      </c>
    </row>
    <row r="130" spans="1:2" x14ac:dyDescent="0.25">
      <c r="A130">
        <v>3750.8618000000001</v>
      </c>
      <c r="B130">
        <v>1.931844E-4</v>
      </c>
    </row>
    <row r="131" spans="1:2" x14ac:dyDescent="0.25">
      <c r="A131">
        <v>3748.9333299999998</v>
      </c>
      <c r="B131">
        <v>1.9571519999999999E-4</v>
      </c>
    </row>
    <row r="132" spans="1:2" x14ac:dyDescent="0.25">
      <c r="A132">
        <v>3747.0048700000002</v>
      </c>
      <c r="B132">
        <v>2.110406E-4</v>
      </c>
    </row>
    <row r="133" spans="1:2" x14ac:dyDescent="0.25">
      <c r="A133">
        <v>3745.0764100000001</v>
      </c>
      <c r="B133">
        <v>2.5729799999999999E-4</v>
      </c>
    </row>
    <row r="134" spans="1:2" x14ac:dyDescent="0.25">
      <c r="A134">
        <v>3743.1479399999998</v>
      </c>
      <c r="B134">
        <v>2.343802E-4</v>
      </c>
    </row>
    <row r="135" spans="1:2" x14ac:dyDescent="0.25">
      <c r="A135">
        <v>3741.2194800000002</v>
      </c>
      <c r="B135">
        <v>1.4664579999999999E-4</v>
      </c>
    </row>
    <row r="136" spans="1:2" x14ac:dyDescent="0.25">
      <c r="A136">
        <v>3739.2910200000001</v>
      </c>
      <c r="B136">
        <v>1.285084E-4</v>
      </c>
    </row>
    <row r="137" spans="1:2" x14ac:dyDescent="0.25">
      <c r="A137">
        <v>3737.3625499999998</v>
      </c>
      <c r="B137">
        <v>2.0035499999999999E-4</v>
      </c>
    </row>
    <row r="138" spans="1:2" x14ac:dyDescent="0.25">
      <c r="A138">
        <v>3735.4340900000002</v>
      </c>
      <c r="B138">
        <v>2.5265819999999997E-4</v>
      </c>
    </row>
    <row r="139" spans="1:2" x14ac:dyDescent="0.25">
      <c r="A139">
        <v>3733.5056199999999</v>
      </c>
      <c r="B139">
        <v>2.168052E-4</v>
      </c>
    </row>
    <row r="140" spans="1:2" x14ac:dyDescent="0.25">
      <c r="A140">
        <v>3731.5771599999998</v>
      </c>
      <c r="B140">
        <v>1.3033620000000001E-4</v>
      </c>
    </row>
    <row r="141" spans="1:2" x14ac:dyDescent="0.25">
      <c r="A141">
        <v>3729.6487000000002</v>
      </c>
      <c r="B141">
        <v>7.3814999999999997E-5</v>
      </c>
    </row>
    <row r="142" spans="1:2" x14ac:dyDescent="0.25">
      <c r="A142">
        <v>3727.7202299999999</v>
      </c>
      <c r="B142">
        <v>7.8454799999999993E-5</v>
      </c>
    </row>
    <row r="143" spans="1:2" x14ac:dyDescent="0.25">
      <c r="A143">
        <v>3725.7917699999998</v>
      </c>
      <c r="B143">
        <v>1.051688E-4</v>
      </c>
    </row>
    <row r="144" spans="1:2" x14ac:dyDescent="0.25">
      <c r="A144">
        <v>3723.8633100000002</v>
      </c>
      <c r="B144">
        <v>1.0966799999999999E-4</v>
      </c>
    </row>
    <row r="145" spans="1:2" x14ac:dyDescent="0.25">
      <c r="A145">
        <v>3721.9348399999999</v>
      </c>
      <c r="B145">
        <v>9.532679999999999E-5</v>
      </c>
    </row>
    <row r="146" spans="1:2" x14ac:dyDescent="0.25">
      <c r="A146">
        <v>3720.0063799999998</v>
      </c>
      <c r="B146">
        <v>7.2971400000000004E-5</v>
      </c>
    </row>
    <row r="147" spans="1:2" x14ac:dyDescent="0.25">
      <c r="A147">
        <v>3718.07791</v>
      </c>
      <c r="B147">
        <v>4.8506999999999995E-5</v>
      </c>
    </row>
    <row r="148" spans="1:2" x14ac:dyDescent="0.25">
      <c r="A148">
        <v>3716.1494499999999</v>
      </c>
      <c r="B148">
        <v>4.2461199999999999E-5</v>
      </c>
    </row>
    <row r="149" spans="1:2" x14ac:dyDescent="0.25">
      <c r="A149">
        <v>3714.2209899999998</v>
      </c>
      <c r="B149">
        <v>7.1706000000000008E-5</v>
      </c>
    </row>
    <row r="150" spans="1:2" x14ac:dyDescent="0.25">
      <c r="A150">
        <v>3712.29252</v>
      </c>
      <c r="B150">
        <v>1.16698E-4</v>
      </c>
    </row>
    <row r="151" spans="1:2" x14ac:dyDescent="0.25">
      <c r="A151">
        <v>3710.3640599999999</v>
      </c>
      <c r="B151">
        <v>1.249934E-4</v>
      </c>
    </row>
    <row r="152" spans="1:2" x14ac:dyDescent="0.25">
      <c r="A152">
        <v>3708.4355999999998</v>
      </c>
      <c r="B152">
        <v>8.4219399999999989E-5</v>
      </c>
    </row>
    <row r="153" spans="1:2" x14ac:dyDescent="0.25">
      <c r="A153">
        <v>3706.50713</v>
      </c>
      <c r="B153">
        <v>3.8102600000000003E-5</v>
      </c>
    </row>
    <row r="154" spans="1:2" x14ac:dyDescent="0.25">
      <c r="A154">
        <v>3704.5786699999999</v>
      </c>
      <c r="B154">
        <v>3.1916199999999998E-5</v>
      </c>
    </row>
    <row r="155" spans="1:2" x14ac:dyDescent="0.25">
      <c r="A155">
        <v>3702.6502099999998</v>
      </c>
      <c r="B155">
        <v>5.75054E-5</v>
      </c>
    </row>
    <row r="156" spans="1:2" x14ac:dyDescent="0.25">
      <c r="A156">
        <v>3700.72174</v>
      </c>
      <c r="B156">
        <v>5.80678E-5</v>
      </c>
    </row>
    <row r="157" spans="1:2" x14ac:dyDescent="0.25">
      <c r="A157">
        <v>3698.7932799999999</v>
      </c>
      <c r="B157">
        <v>2.7416999999999999E-5</v>
      </c>
    </row>
    <row r="158" spans="1:2" x14ac:dyDescent="0.25">
      <c r="A158">
        <v>3696.86481</v>
      </c>
      <c r="B158">
        <v>7.3516365600000005E-6</v>
      </c>
    </row>
    <row r="159" spans="1:2" x14ac:dyDescent="0.25">
      <c r="A159">
        <v>3694.9363499999999</v>
      </c>
      <c r="B159">
        <v>1.65908E-5</v>
      </c>
    </row>
    <row r="160" spans="1:2" x14ac:dyDescent="0.25">
      <c r="A160">
        <v>3693.0078899999999</v>
      </c>
      <c r="B160">
        <v>5.6099399999999993E-5</v>
      </c>
    </row>
    <row r="161" spans="1:2" x14ac:dyDescent="0.25">
      <c r="A161">
        <v>3691.07942</v>
      </c>
      <c r="B161">
        <v>1.0305979999999999E-4</v>
      </c>
    </row>
    <row r="162" spans="1:2" x14ac:dyDescent="0.25">
      <c r="A162">
        <v>3689.1509599999999</v>
      </c>
      <c r="B162">
        <v>1.100898E-4</v>
      </c>
    </row>
    <row r="163" spans="1:2" x14ac:dyDescent="0.25">
      <c r="A163">
        <v>3687.2224999999999</v>
      </c>
      <c r="B163">
        <v>7.1846599999999991E-5</v>
      </c>
    </row>
    <row r="164" spans="1:2" x14ac:dyDescent="0.25">
      <c r="A164">
        <v>3685.29403</v>
      </c>
      <c r="B164">
        <v>3.1494399999999994E-5</v>
      </c>
    </row>
    <row r="165" spans="1:2" x14ac:dyDescent="0.25">
      <c r="A165">
        <v>3683.3655699999999</v>
      </c>
      <c r="B165">
        <v>1.7575E-5</v>
      </c>
    </row>
    <row r="166" spans="1:2" x14ac:dyDescent="0.25">
      <c r="A166">
        <v>3681.4371099999998</v>
      </c>
      <c r="B166">
        <v>3.0650800000000001E-5</v>
      </c>
    </row>
    <row r="167" spans="1:2" x14ac:dyDescent="0.25">
      <c r="A167">
        <v>3679.50864</v>
      </c>
      <c r="B167">
        <v>6.1442199999999999E-5</v>
      </c>
    </row>
    <row r="168" spans="1:2" x14ac:dyDescent="0.25">
      <c r="A168">
        <v>3677.5801799999999</v>
      </c>
      <c r="B168">
        <v>1.0910560000000001E-4</v>
      </c>
    </row>
    <row r="169" spans="1:2" x14ac:dyDescent="0.25">
      <c r="A169">
        <v>3675.6517100000001</v>
      </c>
      <c r="B169">
        <v>1.4889539999999999E-4</v>
      </c>
    </row>
    <row r="170" spans="1:2" x14ac:dyDescent="0.25">
      <c r="A170">
        <v>3673.72325</v>
      </c>
      <c r="B170">
        <v>1.3778799999999999E-4</v>
      </c>
    </row>
    <row r="171" spans="1:2" x14ac:dyDescent="0.25">
      <c r="A171">
        <v>3671.7947899999999</v>
      </c>
      <c r="B171">
        <v>1.1107400000000001E-4</v>
      </c>
    </row>
    <row r="172" spans="1:2" x14ac:dyDescent="0.25">
      <c r="A172">
        <v>3669.8663200000001</v>
      </c>
      <c r="B172">
        <v>1.0544999999999999E-4</v>
      </c>
    </row>
    <row r="173" spans="1:2" x14ac:dyDescent="0.25">
      <c r="A173">
        <v>3667.93786</v>
      </c>
      <c r="B173">
        <v>7.9579599999999993E-5</v>
      </c>
    </row>
    <row r="174" spans="1:2" x14ac:dyDescent="0.25">
      <c r="A174">
        <v>3666.0093999999999</v>
      </c>
      <c r="B174">
        <v>3.0650800000000001E-5</v>
      </c>
    </row>
    <row r="175" spans="1:2" x14ac:dyDescent="0.25">
      <c r="A175">
        <v>3664.0809300000001</v>
      </c>
      <c r="B175">
        <v>2.7568566799999998E-6</v>
      </c>
    </row>
    <row r="176" spans="1:2" x14ac:dyDescent="0.25">
      <c r="A176">
        <v>3662.15247</v>
      </c>
      <c r="B176">
        <v>0</v>
      </c>
    </row>
    <row r="177" spans="1:2" x14ac:dyDescent="0.25">
      <c r="A177">
        <v>3660.2240099999999</v>
      </c>
      <c r="B177">
        <v>8.4543764200000003E-6</v>
      </c>
    </row>
    <row r="178" spans="1:2" x14ac:dyDescent="0.25">
      <c r="A178">
        <v>3658.2955400000001</v>
      </c>
      <c r="B178">
        <v>3.1494399999999994E-5</v>
      </c>
    </row>
    <row r="179" spans="1:2" x14ac:dyDescent="0.25">
      <c r="A179">
        <v>3656.36708</v>
      </c>
      <c r="B179">
        <v>5.2865599999999997E-5</v>
      </c>
    </row>
    <row r="180" spans="1:2" x14ac:dyDescent="0.25">
      <c r="A180">
        <v>3654.4386100000002</v>
      </c>
      <c r="B180">
        <v>6.0457999999999996E-5</v>
      </c>
    </row>
    <row r="181" spans="1:2" x14ac:dyDescent="0.25">
      <c r="A181">
        <v>3652.5101500000001</v>
      </c>
      <c r="B181">
        <v>9.3780199999999987E-5</v>
      </c>
    </row>
    <row r="182" spans="1:2" x14ac:dyDescent="0.25">
      <c r="A182">
        <v>3650.58169</v>
      </c>
      <c r="B182">
        <v>1.5775320000000002E-4</v>
      </c>
    </row>
    <row r="183" spans="1:2" x14ac:dyDescent="0.25">
      <c r="A183">
        <v>3648.6532200000001</v>
      </c>
      <c r="B183">
        <v>1.8840400000000001E-4</v>
      </c>
    </row>
    <row r="184" spans="1:2" x14ac:dyDescent="0.25">
      <c r="A184">
        <v>3646.7247600000001</v>
      </c>
      <c r="B184">
        <v>1.508638E-4</v>
      </c>
    </row>
    <row r="185" spans="1:2" x14ac:dyDescent="0.25">
      <c r="A185">
        <v>3644.7963</v>
      </c>
      <c r="B185">
        <v>7.76112E-5</v>
      </c>
    </row>
    <row r="186" spans="1:2" x14ac:dyDescent="0.25">
      <c r="A186">
        <v>3642.8678300000001</v>
      </c>
      <c r="B186">
        <v>2.6713999999999999E-5</v>
      </c>
    </row>
    <row r="187" spans="1:2" x14ac:dyDescent="0.25">
      <c r="A187">
        <v>3640.9393700000001</v>
      </c>
      <c r="B187">
        <v>1.30491563E-5</v>
      </c>
    </row>
    <row r="188" spans="1:2" x14ac:dyDescent="0.25">
      <c r="A188">
        <v>3639.01091</v>
      </c>
      <c r="B188">
        <v>1.139503948E-5</v>
      </c>
    </row>
    <row r="189" spans="1:2" x14ac:dyDescent="0.25">
      <c r="A189">
        <v>3637.0824400000001</v>
      </c>
      <c r="B189">
        <v>1.4762999999999999E-5</v>
      </c>
    </row>
    <row r="190" spans="1:2" x14ac:dyDescent="0.25">
      <c r="A190">
        <v>3635.15398</v>
      </c>
      <c r="B190">
        <v>2.6713999999999999E-5</v>
      </c>
    </row>
    <row r="191" spans="1:2" x14ac:dyDescent="0.25">
      <c r="A191">
        <v>3633.2255100000002</v>
      </c>
      <c r="B191">
        <v>5.0897199999999998E-5</v>
      </c>
    </row>
    <row r="192" spans="1:2" x14ac:dyDescent="0.25">
      <c r="A192">
        <v>3631.2970500000001</v>
      </c>
      <c r="B192">
        <v>1.0362219999999999E-4</v>
      </c>
    </row>
    <row r="193" spans="1:2" x14ac:dyDescent="0.25">
      <c r="A193">
        <v>3629.36859</v>
      </c>
      <c r="B193">
        <v>1.5494120000000001E-4</v>
      </c>
    </row>
    <row r="194" spans="1:2" x14ac:dyDescent="0.25">
      <c r="A194">
        <v>3627.4401200000002</v>
      </c>
      <c r="B194">
        <v>1.316016E-4</v>
      </c>
    </row>
    <row r="195" spans="1:2" x14ac:dyDescent="0.25">
      <c r="A195">
        <v>3625.5116600000001</v>
      </c>
      <c r="B195">
        <v>5.9614399999999996E-5</v>
      </c>
    </row>
    <row r="196" spans="1:2" x14ac:dyDescent="0.25">
      <c r="A196">
        <v>3623.5832</v>
      </c>
      <c r="B196">
        <v>2.6995199999999999E-5</v>
      </c>
    </row>
    <row r="197" spans="1:2" x14ac:dyDescent="0.25">
      <c r="A197">
        <v>3621.6547300000002</v>
      </c>
      <c r="B197">
        <v>5.3990399999999997E-5</v>
      </c>
    </row>
    <row r="198" spans="1:2" x14ac:dyDescent="0.25">
      <c r="A198">
        <v>3619.7262700000001</v>
      </c>
      <c r="B198">
        <v>9.7435800000000007E-5</v>
      </c>
    </row>
    <row r="199" spans="1:2" x14ac:dyDescent="0.25">
      <c r="A199">
        <v>3617.79781</v>
      </c>
      <c r="B199">
        <v>1.099492E-4</v>
      </c>
    </row>
    <row r="200" spans="1:2" x14ac:dyDescent="0.25">
      <c r="A200">
        <v>3615.8693400000002</v>
      </c>
      <c r="B200">
        <v>1.016538E-4</v>
      </c>
    </row>
    <row r="201" spans="1:2" x14ac:dyDescent="0.25">
      <c r="A201">
        <v>3613.9408800000001</v>
      </c>
      <c r="B201">
        <v>1.023568E-4</v>
      </c>
    </row>
    <row r="202" spans="1:2" x14ac:dyDescent="0.25">
      <c r="A202">
        <v>3612.0124099999998</v>
      </c>
      <c r="B202">
        <v>1.0755899999999999E-4</v>
      </c>
    </row>
    <row r="203" spans="1:2" x14ac:dyDescent="0.25">
      <c r="A203">
        <v>3610.0839500000002</v>
      </c>
      <c r="B203">
        <v>1.1416720000000001E-4</v>
      </c>
    </row>
    <row r="204" spans="1:2" x14ac:dyDescent="0.25">
      <c r="A204">
        <v>3608.1554900000001</v>
      </c>
      <c r="B204">
        <v>1.076996E-4</v>
      </c>
    </row>
    <row r="205" spans="1:2" x14ac:dyDescent="0.25">
      <c r="A205">
        <v>3606.2270199999998</v>
      </c>
      <c r="B205">
        <v>6.9878199999999998E-5</v>
      </c>
    </row>
    <row r="206" spans="1:2" x14ac:dyDescent="0.25">
      <c r="A206">
        <v>3604.2985600000002</v>
      </c>
      <c r="B206">
        <v>3.3462800000000001E-5</v>
      </c>
    </row>
    <row r="207" spans="1:2" x14ac:dyDescent="0.25">
      <c r="A207">
        <v>3602.3701000000001</v>
      </c>
      <c r="B207">
        <v>3.1634999999999998E-5</v>
      </c>
    </row>
    <row r="208" spans="1:2" x14ac:dyDescent="0.25">
      <c r="A208">
        <v>3600.4416299999998</v>
      </c>
      <c r="B208">
        <v>4.3164199999999996E-5</v>
      </c>
    </row>
    <row r="209" spans="1:2" x14ac:dyDescent="0.25">
      <c r="A209">
        <v>3598.5131700000002</v>
      </c>
      <c r="B209">
        <v>4.6679199999999999E-5</v>
      </c>
    </row>
    <row r="210" spans="1:2" x14ac:dyDescent="0.25">
      <c r="A210">
        <v>3596.5847100000001</v>
      </c>
      <c r="B210">
        <v>5.1037800000000001E-5</v>
      </c>
    </row>
    <row r="211" spans="1:2" x14ac:dyDescent="0.25">
      <c r="A211">
        <v>3594.6562399999998</v>
      </c>
      <c r="B211">
        <v>5.3849800000000001E-5</v>
      </c>
    </row>
    <row r="212" spans="1:2" x14ac:dyDescent="0.25">
      <c r="A212">
        <v>3592.7277800000002</v>
      </c>
      <c r="B212">
        <v>4.7382200000000002E-5</v>
      </c>
    </row>
    <row r="213" spans="1:2" x14ac:dyDescent="0.25">
      <c r="A213">
        <v>3590.7993099999999</v>
      </c>
      <c r="B213">
        <v>6.4816599999999999E-5</v>
      </c>
    </row>
    <row r="214" spans="1:2" x14ac:dyDescent="0.25">
      <c r="A214">
        <v>3588.8708499999998</v>
      </c>
      <c r="B214">
        <v>1.165574E-4</v>
      </c>
    </row>
    <row r="215" spans="1:2" x14ac:dyDescent="0.25">
      <c r="A215">
        <v>3586.9423900000002</v>
      </c>
      <c r="B215">
        <v>1.3441360000000002E-4</v>
      </c>
    </row>
    <row r="216" spans="1:2" x14ac:dyDescent="0.25">
      <c r="A216">
        <v>3585.0139199999999</v>
      </c>
      <c r="B216">
        <v>8.7171999999999998E-5</v>
      </c>
    </row>
    <row r="217" spans="1:2" x14ac:dyDescent="0.25">
      <c r="A217">
        <v>3583.0854599999998</v>
      </c>
      <c r="B217">
        <v>3.3884599999999997E-5</v>
      </c>
    </row>
    <row r="218" spans="1:2" x14ac:dyDescent="0.25">
      <c r="A218">
        <v>3581.1570000000002</v>
      </c>
      <c r="B218">
        <v>1.4903599999999999E-5</v>
      </c>
    </row>
    <row r="219" spans="1:2" x14ac:dyDescent="0.25">
      <c r="A219">
        <v>3579.2285299999999</v>
      </c>
      <c r="B219">
        <v>1.4903599999999999E-5</v>
      </c>
    </row>
    <row r="220" spans="1:2" x14ac:dyDescent="0.25">
      <c r="A220">
        <v>3577.3000699999998</v>
      </c>
      <c r="B220">
        <v>1.4903599999999999E-5</v>
      </c>
    </row>
    <row r="221" spans="1:2" x14ac:dyDescent="0.25">
      <c r="A221">
        <v>3575.3715999999999</v>
      </c>
      <c r="B221">
        <v>1.139503948E-5</v>
      </c>
    </row>
    <row r="222" spans="1:2" x14ac:dyDescent="0.25">
      <c r="A222">
        <v>3573.4431399999999</v>
      </c>
      <c r="B222">
        <v>9.005753380000001E-6</v>
      </c>
    </row>
    <row r="223" spans="1:2" x14ac:dyDescent="0.25">
      <c r="A223">
        <v>3571.5146800000002</v>
      </c>
      <c r="B223">
        <v>2.2917799999999999E-5</v>
      </c>
    </row>
    <row r="224" spans="1:2" x14ac:dyDescent="0.25">
      <c r="A224">
        <v>3569.5862099999999</v>
      </c>
      <c r="B224">
        <v>7.2971400000000004E-5</v>
      </c>
    </row>
    <row r="225" spans="1:2" x14ac:dyDescent="0.25">
      <c r="A225">
        <v>3567.6577499999999</v>
      </c>
      <c r="B225">
        <v>1.261182E-4</v>
      </c>
    </row>
    <row r="226" spans="1:2" x14ac:dyDescent="0.25">
      <c r="A226">
        <v>3565.7292900000002</v>
      </c>
      <c r="B226">
        <v>1.20213E-4</v>
      </c>
    </row>
    <row r="227" spans="1:2" x14ac:dyDescent="0.25">
      <c r="A227">
        <v>3563.8008199999999</v>
      </c>
      <c r="B227">
        <v>7.0018799999999994E-5</v>
      </c>
    </row>
    <row r="228" spans="1:2" x14ac:dyDescent="0.25">
      <c r="A228">
        <v>3561.8723599999998</v>
      </c>
      <c r="B228">
        <v>3.3462800000000001E-5</v>
      </c>
    </row>
    <row r="229" spans="1:2" x14ac:dyDescent="0.25">
      <c r="A229">
        <v>3559.9439000000002</v>
      </c>
      <c r="B229">
        <v>1.84186E-5</v>
      </c>
    </row>
    <row r="230" spans="1:2" x14ac:dyDescent="0.25">
      <c r="A230">
        <v>3558.0154299999999</v>
      </c>
      <c r="B230">
        <v>7.9030135200000003E-6</v>
      </c>
    </row>
    <row r="231" spans="1:2" x14ac:dyDescent="0.25">
      <c r="A231">
        <v>3556.0869699999998</v>
      </c>
      <c r="B231">
        <v>5.88131206E-6</v>
      </c>
    </row>
    <row r="232" spans="1:2" x14ac:dyDescent="0.25">
      <c r="A232">
        <v>3554.1585</v>
      </c>
      <c r="B232">
        <v>1.71532E-5</v>
      </c>
    </row>
    <row r="233" spans="1:2" x14ac:dyDescent="0.25">
      <c r="A233">
        <v>3552.2300399999999</v>
      </c>
      <c r="B233">
        <v>2.7557599999999999E-5</v>
      </c>
    </row>
    <row r="234" spans="1:2" x14ac:dyDescent="0.25">
      <c r="A234">
        <v>3550.3015799999998</v>
      </c>
      <c r="B234">
        <v>2.8541800000000002E-5</v>
      </c>
    </row>
    <row r="235" spans="1:2" x14ac:dyDescent="0.25">
      <c r="A235">
        <v>3548.37311</v>
      </c>
      <c r="B235">
        <v>3.6556E-5</v>
      </c>
    </row>
    <row r="236" spans="1:2" x14ac:dyDescent="0.25">
      <c r="A236">
        <v>3546.4446499999999</v>
      </c>
      <c r="B236">
        <v>5.1459599999999998E-5</v>
      </c>
    </row>
    <row r="237" spans="1:2" x14ac:dyDescent="0.25">
      <c r="A237">
        <v>3544.5161899999998</v>
      </c>
      <c r="B237">
        <v>4.7382200000000002E-5</v>
      </c>
    </row>
    <row r="238" spans="1:2" x14ac:dyDescent="0.25">
      <c r="A238">
        <v>3542.58772</v>
      </c>
      <c r="B238">
        <v>2.2777199999999999E-5</v>
      </c>
    </row>
    <row r="239" spans="1:2" x14ac:dyDescent="0.25">
      <c r="A239">
        <v>3540.6592599999999</v>
      </c>
      <c r="B239">
        <v>2.9406489999999997E-6</v>
      </c>
    </row>
    <row r="240" spans="1:2" x14ac:dyDescent="0.25">
      <c r="A240">
        <v>3538.7307999999998</v>
      </c>
      <c r="B240">
        <v>2.57307842E-6</v>
      </c>
    </row>
    <row r="241" spans="1:2" x14ac:dyDescent="0.25">
      <c r="A241">
        <v>3536.80233</v>
      </c>
      <c r="B241">
        <v>1.047607788E-5</v>
      </c>
    </row>
    <row r="242" spans="1:2" x14ac:dyDescent="0.25">
      <c r="A242">
        <v>3534.8738699999999</v>
      </c>
      <c r="B242">
        <v>1.0108493239999998E-5</v>
      </c>
    </row>
    <row r="243" spans="1:2" x14ac:dyDescent="0.25">
      <c r="A243">
        <v>3532.9454000000001</v>
      </c>
      <c r="B243">
        <v>5.1461427799999995E-6</v>
      </c>
    </row>
    <row r="244" spans="1:2" x14ac:dyDescent="0.25">
      <c r="A244">
        <v>3531.01694</v>
      </c>
      <c r="B244">
        <v>1.0108493239999998E-5</v>
      </c>
    </row>
    <row r="245" spans="1:2" x14ac:dyDescent="0.25">
      <c r="A245">
        <v>3529.0884799999999</v>
      </c>
      <c r="B245">
        <v>2.2355399999999999E-5</v>
      </c>
    </row>
    <row r="246" spans="1:2" x14ac:dyDescent="0.25">
      <c r="A246">
        <v>3527.1600100000001</v>
      </c>
      <c r="B246">
        <v>2.8823000000000002E-5</v>
      </c>
    </row>
    <row r="247" spans="1:2" x14ac:dyDescent="0.25">
      <c r="A247">
        <v>3525.23155</v>
      </c>
      <c r="B247">
        <v>2.8119999999999998E-5</v>
      </c>
    </row>
    <row r="248" spans="1:2" x14ac:dyDescent="0.25">
      <c r="A248">
        <v>3523.3030899999999</v>
      </c>
      <c r="B248">
        <v>2.2917799999999999E-5</v>
      </c>
    </row>
    <row r="249" spans="1:2" x14ac:dyDescent="0.25">
      <c r="A249">
        <v>3521.37462</v>
      </c>
      <c r="B249">
        <v>1.2865363979999999E-5</v>
      </c>
    </row>
    <row r="250" spans="1:2" x14ac:dyDescent="0.25">
      <c r="A250">
        <v>3519.44616</v>
      </c>
      <c r="B250">
        <v>3.3082336399999996E-6</v>
      </c>
    </row>
    <row r="251" spans="1:2" x14ac:dyDescent="0.25">
      <c r="A251">
        <v>3517.5176999999999</v>
      </c>
      <c r="B251">
        <v>0</v>
      </c>
    </row>
    <row r="252" spans="1:2" x14ac:dyDescent="0.25">
      <c r="A252">
        <v>3515.58923</v>
      </c>
      <c r="B252">
        <v>1.1027454839999999E-6</v>
      </c>
    </row>
    <row r="253" spans="1:2" x14ac:dyDescent="0.25">
      <c r="A253">
        <v>3513.66077</v>
      </c>
      <c r="B253">
        <v>4.2271952400000005E-6</v>
      </c>
    </row>
    <row r="254" spans="1:2" x14ac:dyDescent="0.25">
      <c r="A254">
        <v>3511.7323000000001</v>
      </c>
      <c r="B254">
        <v>1.0108493239999998E-5</v>
      </c>
    </row>
    <row r="255" spans="1:2" x14ac:dyDescent="0.25">
      <c r="A255">
        <v>3509.80384</v>
      </c>
      <c r="B255">
        <v>1.4341200000000001E-5</v>
      </c>
    </row>
    <row r="256" spans="1:2" x14ac:dyDescent="0.25">
      <c r="A256">
        <v>3507.87538</v>
      </c>
      <c r="B256">
        <v>1.2130194700000001E-5</v>
      </c>
    </row>
    <row r="257" spans="1:2" x14ac:dyDescent="0.25">
      <c r="A257">
        <v>3505.9469100000001</v>
      </c>
      <c r="B257">
        <v>1.2130194700000001E-5</v>
      </c>
    </row>
    <row r="258" spans="1:2" x14ac:dyDescent="0.25">
      <c r="A258">
        <v>3504.01845</v>
      </c>
      <c r="B258">
        <v>1.95434E-5</v>
      </c>
    </row>
    <row r="259" spans="1:2" x14ac:dyDescent="0.25">
      <c r="A259">
        <v>3502.0899899999999</v>
      </c>
      <c r="B259">
        <v>1.98246E-5</v>
      </c>
    </row>
    <row r="260" spans="1:2" x14ac:dyDescent="0.25">
      <c r="A260">
        <v>3500.1615200000001</v>
      </c>
      <c r="B260">
        <v>9.9247009199999991E-6</v>
      </c>
    </row>
    <row r="261" spans="1:2" x14ac:dyDescent="0.25">
      <c r="A261">
        <v>3498.23306</v>
      </c>
      <c r="B261">
        <v>3.1244413200000001E-6</v>
      </c>
    </row>
    <row r="262" spans="1:2" x14ac:dyDescent="0.25">
      <c r="A262">
        <v>3496.3045999999999</v>
      </c>
      <c r="B262">
        <v>7.8111173600000008E-6</v>
      </c>
    </row>
    <row r="263" spans="1:2" x14ac:dyDescent="0.25">
      <c r="A263">
        <v>3494.3761300000001</v>
      </c>
      <c r="B263">
        <v>1.194640238E-5</v>
      </c>
    </row>
    <row r="264" spans="1:2" x14ac:dyDescent="0.25">
      <c r="A264">
        <v>3492.44767</v>
      </c>
      <c r="B264">
        <v>0</v>
      </c>
    </row>
    <row r="265" spans="1:2" x14ac:dyDescent="0.25">
      <c r="A265">
        <v>3490.5192000000002</v>
      </c>
      <c r="B265">
        <v>9.1895457E-6</v>
      </c>
    </row>
    <row r="266" spans="1:2" x14ac:dyDescent="0.25">
      <c r="A266">
        <v>3488.5907400000001</v>
      </c>
      <c r="B266">
        <v>3.76808E-5</v>
      </c>
    </row>
    <row r="267" spans="1:2" x14ac:dyDescent="0.25">
      <c r="A267">
        <v>3486.66228</v>
      </c>
      <c r="B267">
        <v>5.7927200000000003E-5</v>
      </c>
    </row>
    <row r="268" spans="1:2" x14ac:dyDescent="0.25">
      <c r="A268">
        <v>3484.7338100000002</v>
      </c>
      <c r="B268">
        <v>7.4377400000000011E-5</v>
      </c>
    </row>
    <row r="269" spans="1:2" x14ac:dyDescent="0.25">
      <c r="A269">
        <v>3482.8053500000001</v>
      </c>
      <c r="B269">
        <v>9.9263600000000003E-5</v>
      </c>
    </row>
    <row r="270" spans="1:2" x14ac:dyDescent="0.25">
      <c r="A270">
        <v>3480.87689</v>
      </c>
      <c r="B270">
        <v>1.0573119999999999E-4</v>
      </c>
    </row>
    <row r="271" spans="1:2" x14ac:dyDescent="0.25">
      <c r="A271">
        <v>3478.9484200000002</v>
      </c>
      <c r="B271">
        <v>8.8156200000000001E-5</v>
      </c>
    </row>
    <row r="272" spans="1:2" x14ac:dyDescent="0.25">
      <c r="A272">
        <v>3477.0199600000001</v>
      </c>
      <c r="B272">
        <v>8.6328399999999992E-5</v>
      </c>
    </row>
    <row r="273" spans="1:2" x14ac:dyDescent="0.25">
      <c r="A273">
        <v>3475.0915</v>
      </c>
      <c r="B273">
        <v>9.9263600000000003E-5</v>
      </c>
    </row>
    <row r="274" spans="1:2" x14ac:dyDescent="0.25">
      <c r="A274">
        <v>3473.1630300000002</v>
      </c>
      <c r="B274">
        <v>1.010914E-4</v>
      </c>
    </row>
    <row r="275" spans="1:2" x14ac:dyDescent="0.25">
      <c r="A275">
        <v>3471.2345700000001</v>
      </c>
      <c r="B275">
        <v>9.8279399999999986E-5</v>
      </c>
    </row>
    <row r="276" spans="1:2" x14ac:dyDescent="0.25">
      <c r="A276">
        <v>3469.3060999999998</v>
      </c>
      <c r="B276">
        <v>1.1304240000000001E-4</v>
      </c>
    </row>
    <row r="277" spans="1:2" x14ac:dyDescent="0.25">
      <c r="A277">
        <v>3467.3776400000002</v>
      </c>
      <c r="B277">
        <v>1.3694440000000001E-4</v>
      </c>
    </row>
    <row r="278" spans="1:2" x14ac:dyDescent="0.25">
      <c r="A278">
        <v>3465.4491800000001</v>
      </c>
      <c r="B278">
        <v>1.562066E-4</v>
      </c>
    </row>
    <row r="279" spans="1:2" x14ac:dyDescent="0.25">
      <c r="A279">
        <v>3463.5207099999998</v>
      </c>
      <c r="B279">
        <v>1.7279740000000001E-4</v>
      </c>
    </row>
    <row r="280" spans="1:2" x14ac:dyDescent="0.25">
      <c r="A280">
        <v>3461.5922500000001</v>
      </c>
      <c r="B280">
        <v>1.8376419999999998E-4</v>
      </c>
    </row>
    <row r="281" spans="1:2" x14ac:dyDescent="0.25">
      <c r="A281">
        <v>3459.6637900000001</v>
      </c>
      <c r="B281">
        <v>1.7926499999999999E-4</v>
      </c>
    </row>
    <row r="282" spans="1:2" x14ac:dyDescent="0.25">
      <c r="A282">
        <v>3457.7353199999998</v>
      </c>
      <c r="B282">
        <v>1.67314E-4</v>
      </c>
    </row>
    <row r="283" spans="1:2" x14ac:dyDescent="0.25">
      <c r="A283">
        <v>3455.8068600000001</v>
      </c>
      <c r="B283">
        <v>1.6450199999999999E-4</v>
      </c>
    </row>
    <row r="284" spans="1:2" x14ac:dyDescent="0.25">
      <c r="A284">
        <v>3453.8784000000001</v>
      </c>
      <c r="B284">
        <v>1.810928E-4</v>
      </c>
    </row>
    <row r="285" spans="1:2" x14ac:dyDescent="0.25">
      <c r="A285">
        <v>3451.9499300000002</v>
      </c>
      <c r="B285">
        <v>2.1132179999999999E-4</v>
      </c>
    </row>
    <row r="286" spans="1:2" x14ac:dyDescent="0.25">
      <c r="A286">
        <v>3450.0214700000001</v>
      </c>
      <c r="B286">
        <v>2.5729799999999999E-4</v>
      </c>
    </row>
    <row r="287" spans="1:2" x14ac:dyDescent="0.25">
      <c r="A287">
        <v>3448.0929999999998</v>
      </c>
      <c r="B287">
        <v>3.0327419999999998E-4</v>
      </c>
    </row>
    <row r="288" spans="1:2" x14ac:dyDescent="0.25">
      <c r="A288">
        <v>3446.1645400000002</v>
      </c>
      <c r="B288">
        <v>3.1930260000000003E-4</v>
      </c>
    </row>
    <row r="289" spans="1:2" x14ac:dyDescent="0.25">
      <c r="A289">
        <v>3444.2360800000001</v>
      </c>
      <c r="B289">
        <v>3.1016360000000001E-4</v>
      </c>
    </row>
    <row r="290" spans="1:2" x14ac:dyDescent="0.25">
      <c r="A290">
        <v>3442.3076099999998</v>
      </c>
      <c r="B290">
        <v>3.0327419999999998E-4</v>
      </c>
    </row>
    <row r="291" spans="1:2" x14ac:dyDescent="0.25">
      <c r="A291">
        <v>3440.3791500000002</v>
      </c>
      <c r="B291">
        <v>3.0102459999999998E-4</v>
      </c>
    </row>
    <row r="292" spans="1:2" x14ac:dyDescent="0.25">
      <c r="A292">
        <v>3438.4506900000001</v>
      </c>
      <c r="B292">
        <v>3.0327419999999998E-4</v>
      </c>
    </row>
    <row r="293" spans="1:2" x14ac:dyDescent="0.25">
      <c r="A293">
        <v>3436.5222199999998</v>
      </c>
      <c r="B293">
        <v>3.239424E-4</v>
      </c>
    </row>
    <row r="294" spans="1:2" x14ac:dyDescent="0.25">
      <c r="A294">
        <v>3434.5937600000002</v>
      </c>
      <c r="B294">
        <v>3.4461060000000001E-4</v>
      </c>
    </row>
    <row r="295" spans="1:2" x14ac:dyDescent="0.25">
      <c r="A295">
        <v>3432.6652899999999</v>
      </c>
      <c r="B295">
        <v>3.60639E-4</v>
      </c>
    </row>
    <row r="296" spans="1:2" x14ac:dyDescent="0.25">
      <c r="A296">
        <v>3430.7368299999998</v>
      </c>
      <c r="B296">
        <v>3.7441779999999999E-4</v>
      </c>
    </row>
    <row r="297" spans="1:2" x14ac:dyDescent="0.25">
      <c r="A297">
        <v>3428.8083700000002</v>
      </c>
      <c r="B297">
        <v>3.95086E-4</v>
      </c>
    </row>
    <row r="298" spans="1:2" x14ac:dyDescent="0.25">
      <c r="A298">
        <v>3426.8798999999999</v>
      </c>
      <c r="B298">
        <v>4.2039399999999999E-4</v>
      </c>
    </row>
    <row r="299" spans="1:2" x14ac:dyDescent="0.25">
      <c r="A299">
        <v>3424.9514399999998</v>
      </c>
      <c r="B299">
        <v>4.4795159999999997E-4</v>
      </c>
    </row>
    <row r="300" spans="1:2" x14ac:dyDescent="0.25">
      <c r="A300">
        <v>3423.0229800000002</v>
      </c>
      <c r="B300">
        <v>4.8014899999999997E-4</v>
      </c>
    </row>
    <row r="301" spans="1:2" x14ac:dyDescent="0.25">
      <c r="A301">
        <v>3421.0945099999999</v>
      </c>
      <c r="B301">
        <v>5.1459599999999998E-4</v>
      </c>
    </row>
    <row r="302" spans="1:2" x14ac:dyDescent="0.25">
      <c r="A302">
        <v>3419.1660499999998</v>
      </c>
      <c r="B302">
        <v>5.3526419999999999E-4</v>
      </c>
    </row>
    <row r="303" spans="1:2" x14ac:dyDescent="0.25">
      <c r="A303">
        <v>3417.2375900000002</v>
      </c>
      <c r="B303">
        <v>5.4904300000000004E-4</v>
      </c>
    </row>
    <row r="304" spans="1:2" x14ac:dyDescent="0.25">
      <c r="A304">
        <v>3415.3091199999999</v>
      </c>
      <c r="B304">
        <v>5.7435099999999996E-4</v>
      </c>
    </row>
    <row r="305" spans="1:2" x14ac:dyDescent="0.25">
      <c r="A305">
        <v>3413.3806599999998</v>
      </c>
      <c r="B305">
        <v>6.1343780000000004E-4</v>
      </c>
    </row>
    <row r="306" spans="1:2" x14ac:dyDescent="0.25">
      <c r="A306">
        <v>3411.45219</v>
      </c>
      <c r="B306">
        <v>6.5702380000000002E-4</v>
      </c>
    </row>
    <row r="307" spans="1:2" x14ac:dyDescent="0.25">
      <c r="A307">
        <v>3409.5237299999999</v>
      </c>
      <c r="B307">
        <v>7.0988940000000003E-4</v>
      </c>
    </row>
    <row r="308" spans="1:2" x14ac:dyDescent="0.25">
      <c r="A308">
        <v>3407.5952699999998</v>
      </c>
      <c r="B308">
        <v>7.811735999999999E-4</v>
      </c>
    </row>
    <row r="309" spans="1:2" x14ac:dyDescent="0.25">
      <c r="A309">
        <v>3405.6668</v>
      </c>
      <c r="B309">
        <v>8.7298539999999998E-4</v>
      </c>
    </row>
    <row r="310" spans="1:2" x14ac:dyDescent="0.25">
      <c r="A310">
        <v>3403.7383399999999</v>
      </c>
      <c r="B310">
        <v>9.7871660000000012E-4</v>
      </c>
    </row>
    <row r="311" spans="1:2" x14ac:dyDescent="0.25">
      <c r="A311">
        <v>3401.8098799999998</v>
      </c>
      <c r="B311">
        <v>1.0935868E-3</v>
      </c>
    </row>
    <row r="312" spans="1:2" x14ac:dyDescent="0.25">
      <c r="A312">
        <v>3399.88141</v>
      </c>
      <c r="B312">
        <v>1.2360145999999999E-3</v>
      </c>
    </row>
    <row r="313" spans="1:2" x14ac:dyDescent="0.25">
      <c r="A313">
        <v>3397.9529499999999</v>
      </c>
      <c r="B313">
        <v>1.4220283999999998E-3</v>
      </c>
    </row>
    <row r="314" spans="1:2" x14ac:dyDescent="0.25">
      <c r="A314">
        <v>3396.0244899999998</v>
      </c>
      <c r="B314">
        <v>1.63799E-3</v>
      </c>
    </row>
    <row r="315" spans="1:2" x14ac:dyDescent="0.25">
      <c r="A315">
        <v>3394.09602</v>
      </c>
      <c r="B315">
        <v>1.8815091999999998E-3</v>
      </c>
    </row>
    <row r="316" spans="1:2" x14ac:dyDescent="0.25">
      <c r="A316">
        <v>3392.1675599999999</v>
      </c>
      <c r="B316">
        <v>2.1434470000000001E-3</v>
      </c>
    </row>
    <row r="317" spans="1:2" x14ac:dyDescent="0.25">
      <c r="A317">
        <v>3390.23909</v>
      </c>
      <c r="B317">
        <v>2.4100246E-3</v>
      </c>
    </row>
    <row r="318" spans="1:2" x14ac:dyDescent="0.25">
      <c r="A318">
        <v>3388.3106299999999</v>
      </c>
      <c r="B318">
        <v>2.6649323999999998E-3</v>
      </c>
    </row>
    <row r="319" spans="1:2" x14ac:dyDescent="0.25">
      <c r="A319">
        <v>3386.3821699999999</v>
      </c>
      <c r="B319">
        <v>2.8946727999999999E-3</v>
      </c>
    </row>
    <row r="320" spans="1:2" x14ac:dyDescent="0.25">
      <c r="A320">
        <v>3384.4537</v>
      </c>
      <c r="B320">
        <v>3.0830768E-3</v>
      </c>
    </row>
    <row r="321" spans="1:2" x14ac:dyDescent="0.25">
      <c r="A321">
        <v>3382.5252399999999</v>
      </c>
      <c r="B321">
        <v>3.2255045999999999E-3</v>
      </c>
    </row>
    <row r="322" spans="1:2" x14ac:dyDescent="0.25">
      <c r="A322">
        <v>3380.5967799999999</v>
      </c>
      <c r="B322">
        <v>3.3150667999999996E-3</v>
      </c>
    </row>
    <row r="323" spans="1:2" x14ac:dyDescent="0.25">
      <c r="A323">
        <v>3378.66831</v>
      </c>
      <c r="B323">
        <v>3.3472642E-3</v>
      </c>
    </row>
    <row r="324" spans="1:2" x14ac:dyDescent="0.25">
      <c r="A324">
        <v>3376.7398499999999</v>
      </c>
      <c r="B324">
        <v>3.3288455999999998E-3</v>
      </c>
    </row>
    <row r="325" spans="1:2" x14ac:dyDescent="0.25">
      <c r="A325">
        <v>3374.8113899999998</v>
      </c>
      <c r="B325">
        <v>3.2806198000000001E-3</v>
      </c>
    </row>
    <row r="326" spans="1:2" x14ac:dyDescent="0.25">
      <c r="A326">
        <v>3372.88292</v>
      </c>
      <c r="B326">
        <v>3.2163655999999999E-3</v>
      </c>
    </row>
    <row r="327" spans="1:2" x14ac:dyDescent="0.25">
      <c r="A327">
        <v>3370.9544599999999</v>
      </c>
      <c r="B327">
        <v>3.1405821999999999E-3</v>
      </c>
    </row>
    <row r="328" spans="1:2" x14ac:dyDescent="0.25">
      <c r="A328">
        <v>3369.0259900000001</v>
      </c>
      <c r="B328">
        <v>3.0601590000000002E-3</v>
      </c>
    </row>
    <row r="329" spans="1:2" x14ac:dyDescent="0.25">
      <c r="A329">
        <v>3367.09753</v>
      </c>
      <c r="B329">
        <v>2.975096E-3</v>
      </c>
    </row>
    <row r="330" spans="1:2" x14ac:dyDescent="0.25">
      <c r="A330">
        <v>3365.1690699999999</v>
      </c>
      <c r="B330">
        <v>2.8693648E-3</v>
      </c>
    </row>
    <row r="331" spans="1:2" x14ac:dyDescent="0.25">
      <c r="A331">
        <v>3363.2406000000001</v>
      </c>
      <c r="B331">
        <v>2.7568848000000001E-3</v>
      </c>
    </row>
    <row r="332" spans="1:2" x14ac:dyDescent="0.25">
      <c r="A332">
        <v>3361.31214</v>
      </c>
      <c r="B332">
        <v>2.6673226E-3</v>
      </c>
    </row>
    <row r="333" spans="1:2" x14ac:dyDescent="0.25">
      <c r="A333">
        <v>3359.3836799999999</v>
      </c>
      <c r="B333">
        <v>2.5960383999999999E-3</v>
      </c>
    </row>
    <row r="334" spans="1:2" x14ac:dyDescent="0.25">
      <c r="A334">
        <v>3357.4552100000001</v>
      </c>
      <c r="B334">
        <v>2.5293939999999999E-3</v>
      </c>
    </row>
    <row r="335" spans="1:2" x14ac:dyDescent="0.25">
      <c r="A335">
        <v>3355.52675</v>
      </c>
      <c r="B335">
        <v>2.4627496E-3</v>
      </c>
    </row>
    <row r="336" spans="1:2" x14ac:dyDescent="0.25">
      <c r="A336">
        <v>3353.5982899999999</v>
      </c>
      <c r="B336">
        <v>2.4031351999999999E-3</v>
      </c>
    </row>
    <row r="337" spans="1:2" x14ac:dyDescent="0.25">
      <c r="A337">
        <v>3351.6698200000001</v>
      </c>
      <c r="B337">
        <v>2.3616582000000001E-3</v>
      </c>
    </row>
    <row r="338" spans="1:2" x14ac:dyDescent="0.25">
      <c r="A338">
        <v>3349.74136</v>
      </c>
      <c r="B338">
        <v>2.3341005999999997E-3</v>
      </c>
    </row>
    <row r="339" spans="1:2" x14ac:dyDescent="0.25">
      <c r="A339">
        <v>3347.8128900000002</v>
      </c>
      <c r="B339">
        <v>2.3042933999999999E-3</v>
      </c>
    </row>
    <row r="340" spans="1:2" x14ac:dyDescent="0.25">
      <c r="A340">
        <v>3345.8844300000001</v>
      </c>
      <c r="B340">
        <v>2.2767357999999996E-3</v>
      </c>
    </row>
    <row r="341" spans="1:2" x14ac:dyDescent="0.25">
      <c r="A341">
        <v>3343.95597</v>
      </c>
      <c r="B341">
        <v>2.2652065999999998E-3</v>
      </c>
    </row>
    <row r="342" spans="1:2" x14ac:dyDescent="0.25">
      <c r="A342">
        <v>3342.0275000000001</v>
      </c>
      <c r="B342">
        <v>2.2514277999999997E-3</v>
      </c>
    </row>
    <row r="343" spans="1:2" x14ac:dyDescent="0.25">
      <c r="A343">
        <v>3340.0990400000001</v>
      </c>
      <c r="B343">
        <v>2.2216206000000003E-3</v>
      </c>
    </row>
    <row r="344" spans="1:2" x14ac:dyDescent="0.25">
      <c r="A344">
        <v>3338.17058</v>
      </c>
      <c r="B344">
        <v>2.1894231999999999E-3</v>
      </c>
    </row>
    <row r="345" spans="1:2" x14ac:dyDescent="0.25">
      <c r="A345">
        <v>3336.2421100000001</v>
      </c>
      <c r="B345">
        <v>2.1641151999999999E-3</v>
      </c>
    </row>
    <row r="346" spans="1:2" x14ac:dyDescent="0.25">
      <c r="A346">
        <v>3334.3136500000001</v>
      </c>
      <c r="B346">
        <v>2.1319177999999999E-3</v>
      </c>
    </row>
    <row r="347" spans="1:2" x14ac:dyDescent="0.25">
      <c r="A347">
        <v>3332.38519</v>
      </c>
      <c r="B347">
        <v>2.0883318E-3</v>
      </c>
    </row>
    <row r="348" spans="1:2" x14ac:dyDescent="0.25">
      <c r="A348">
        <v>3330.4567200000001</v>
      </c>
      <c r="B348">
        <v>2.0538847999999996E-3</v>
      </c>
    </row>
    <row r="349" spans="1:2" x14ac:dyDescent="0.25">
      <c r="A349">
        <v>3328.52826</v>
      </c>
      <c r="B349">
        <v>2.0354662000000002E-3</v>
      </c>
    </row>
    <row r="350" spans="1:2" x14ac:dyDescent="0.25">
      <c r="A350">
        <v>3326.5997900000002</v>
      </c>
      <c r="B350">
        <v>2.0285767999999997E-3</v>
      </c>
    </row>
    <row r="351" spans="1:2" x14ac:dyDescent="0.25">
      <c r="A351">
        <v>3324.6713300000001</v>
      </c>
      <c r="B351">
        <v>2.0308264E-3</v>
      </c>
    </row>
    <row r="352" spans="1:2" x14ac:dyDescent="0.25">
      <c r="A352">
        <v>3322.74287</v>
      </c>
      <c r="B352">
        <v>2.0354662000000002E-3</v>
      </c>
    </row>
    <row r="353" spans="1:2" x14ac:dyDescent="0.25">
      <c r="A353">
        <v>3320.8144000000002</v>
      </c>
      <c r="B353">
        <v>2.0585246000000001E-3</v>
      </c>
    </row>
    <row r="354" spans="1:2" x14ac:dyDescent="0.25">
      <c r="A354">
        <v>3318.8859400000001</v>
      </c>
      <c r="B354">
        <v>2.1181390000000002E-3</v>
      </c>
    </row>
    <row r="355" spans="1:2" x14ac:dyDescent="0.25">
      <c r="A355">
        <v>3316.95748</v>
      </c>
      <c r="B355">
        <v>2.2100913999999997E-3</v>
      </c>
    </row>
    <row r="356" spans="1:2" x14ac:dyDescent="0.25">
      <c r="A356">
        <v>3315.0290100000002</v>
      </c>
      <c r="B356">
        <v>2.3364907999999999E-3</v>
      </c>
    </row>
    <row r="357" spans="1:2" x14ac:dyDescent="0.25">
      <c r="A357">
        <v>3313.1005500000001</v>
      </c>
      <c r="B357">
        <v>2.4903071999999998E-3</v>
      </c>
    </row>
    <row r="358" spans="1:2" x14ac:dyDescent="0.25">
      <c r="A358">
        <v>3311.1720799999998</v>
      </c>
      <c r="B358">
        <v>2.6695721999999999E-3</v>
      </c>
    </row>
    <row r="359" spans="1:2" x14ac:dyDescent="0.25">
      <c r="A359">
        <v>3309.2436200000002</v>
      </c>
      <c r="B359">
        <v>2.8579762E-3</v>
      </c>
    </row>
    <row r="360" spans="1:2" x14ac:dyDescent="0.25">
      <c r="A360">
        <v>3307.3151600000001</v>
      </c>
      <c r="B360">
        <v>3.0417403999999999E-3</v>
      </c>
    </row>
    <row r="361" spans="1:2" x14ac:dyDescent="0.25">
      <c r="A361">
        <v>3305.3866899999998</v>
      </c>
      <c r="B361">
        <v>3.2070860000000001E-3</v>
      </c>
    </row>
    <row r="362" spans="1:2" x14ac:dyDescent="0.25">
      <c r="A362">
        <v>3303.4582300000002</v>
      </c>
      <c r="B362">
        <v>3.3427649999999997E-3</v>
      </c>
    </row>
    <row r="363" spans="1:2" x14ac:dyDescent="0.25">
      <c r="A363">
        <v>3301.5297700000001</v>
      </c>
      <c r="B363">
        <v>3.4299370000000001E-3</v>
      </c>
    </row>
    <row r="364" spans="1:2" x14ac:dyDescent="0.25">
      <c r="A364">
        <v>3299.6012999999998</v>
      </c>
      <c r="B364">
        <v>3.4483555999999999E-3</v>
      </c>
    </row>
    <row r="365" spans="1:2" x14ac:dyDescent="0.25">
      <c r="A365">
        <v>3297.6728400000002</v>
      </c>
      <c r="B365">
        <v>3.411659E-3</v>
      </c>
    </row>
    <row r="366" spans="1:2" x14ac:dyDescent="0.25">
      <c r="A366">
        <v>3295.7443800000001</v>
      </c>
      <c r="B366">
        <v>3.3381251999999996E-3</v>
      </c>
    </row>
    <row r="367" spans="1:2" x14ac:dyDescent="0.25">
      <c r="A367">
        <v>3293.8159099999998</v>
      </c>
      <c r="B367">
        <v>3.2416735999999998E-3</v>
      </c>
    </row>
    <row r="368" spans="1:2" x14ac:dyDescent="0.25">
      <c r="A368">
        <v>3291.8874500000002</v>
      </c>
      <c r="B368">
        <v>3.1313025999999996E-3</v>
      </c>
    </row>
    <row r="369" spans="1:2" x14ac:dyDescent="0.25">
      <c r="A369">
        <v>3289.9589799999999</v>
      </c>
      <c r="B369">
        <v>3.0095429999999999E-3</v>
      </c>
    </row>
    <row r="370" spans="1:2" x14ac:dyDescent="0.25">
      <c r="A370">
        <v>3288.0305199999998</v>
      </c>
      <c r="B370">
        <v>2.8786443999999998E-3</v>
      </c>
    </row>
    <row r="371" spans="1:2" x14ac:dyDescent="0.25">
      <c r="A371">
        <v>3286.1020600000002</v>
      </c>
      <c r="B371">
        <v>2.752245E-3</v>
      </c>
    </row>
    <row r="372" spans="1:2" x14ac:dyDescent="0.25">
      <c r="A372">
        <v>3284.1735899999999</v>
      </c>
      <c r="B372">
        <v>2.6351251999999999E-3</v>
      </c>
    </row>
    <row r="373" spans="1:2" x14ac:dyDescent="0.25">
      <c r="A373">
        <v>3282.2451299999998</v>
      </c>
      <c r="B373">
        <v>2.5317842000000001E-3</v>
      </c>
    </row>
    <row r="374" spans="1:2" x14ac:dyDescent="0.25">
      <c r="A374">
        <v>3280.3166700000002</v>
      </c>
      <c r="B374">
        <v>2.4444715999999999E-3</v>
      </c>
    </row>
    <row r="375" spans="1:2" x14ac:dyDescent="0.25">
      <c r="A375">
        <v>3278.3881999999999</v>
      </c>
      <c r="B375">
        <v>2.3616582000000001E-3</v>
      </c>
    </row>
    <row r="376" spans="1:2" x14ac:dyDescent="0.25">
      <c r="A376">
        <v>3276.4597399999998</v>
      </c>
      <c r="B376">
        <v>2.2905145999999998E-3</v>
      </c>
    </row>
    <row r="377" spans="1:2" x14ac:dyDescent="0.25">
      <c r="A377">
        <v>3274.5312800000002</v>
      </c>
      <c r="B377">
        <v>2.2216206000000003E-3</v>
      </c>
    </row>
    <row r="378" spans="1:2" x14ac:dyDescent="0.25">
      <c r="A378">
        <v>3272.6028099999999</v>
      </c>
      <c r="B378">
        <v>2.1480867999999998E-3</v>
      </c>
    </row>
    <row r="379" spans="1:2" x14ac:dyDescent="0.25">
      <c r="A379">
        <v>3270.6743499999998</v>
      </c>
      <c r="B379">
        <v>2.0768026000000002E-3</v>
      </c>
    </row>
    <row r="380" spans="1:2" x14ac:dyDescent="0.25">
      <c r="A380">
        <v>3268.7458799999999</v>
      </c>
      <c r="B380">
        <v>2.023937E-3</v>
      </c>
    </row>
    <row r="381" spans="1:2" x14ac:dyDescent="0.25">
      <c r="A381">
        <v>3266.8174199999999</v>
      </c>
      <c r="B381">
        <v>1.9894899999999996E-3</v>
      </c>
    </row>
    <row r="382" spans="1:2" x14ac:dyDescent="0.25">
      <c r="A382">
        <v>3264.8889600000002</v>
      </c>
      <c r="B382">
        <v>1.9619323999999997E-3</v>
      </c>
    </row>
    <row r="383" spans="1:2" x14ac:dyDescent="0.25">
      <c r="A383">
        <v>3262.9604899999999</v>
      </c>
      <c r="B383">
        <v>1.9343748E-3</v>
      </c>
    </row>
    <row r="384" spans="1:2" x14ac:dyDescent="0.25">
      <c r="A384">
        <v>3261.0320299999998</v>
      </c>
      <c r="B384">
        <v>1.9114569999999999E-3</v>
      </c>
    </row>
    <row r="385" spans="1:2" x14ac:dyDescent="0.25">
      <c r="A385">
        <v>3259.1035700000002</v>
      </c>
      <c r="B385">
        <v>1.8976781999999999E-3</v>
      </c>
    </row>
    <row r="386" spans="1:2" x14ac:dyDescent="0.25">
      <c r="A386">
        <v>3257.1750999999999</v>
      </c>
      <c r="B386">
        <v>1.895288E-3</v>
      </c>
    </row>
    <row r="387" spans="1:2" x14ac:dyDescent="0.25">
      <c r="A387">
        <v>3255.2466399999998</v>
      </c>
      <c r="B387">
        <v>1.8930384E-3</v>
      </c>
    </row>
    <row r="388" spans="1:2" x14ac:dyDescent="0.25">
      <c r="A388">
        <v>3253.3181800000002</v>
      </c>
      <c r="B388">
        <v>1.8930384E-3</v>
      </c>
    </row>
    <row r="389" spans="1:2" x14ac:dyDescent="0.25">
      <c r="A389">
        <v>3251.3897099999999</v>
      </c>
      <c r="B389">
        <v>1.895288E-3</v>
      </c>
    </row>
    <row r="390" spans="1:2" x14ac:dyDescent="0.25">
      <c r="A390">
        <v>3249.4612499999998</v>
      </c>
      <c r="B390">
        <v>1.9045676E-3</v>
      </c>
    </row>
    <row r="391" spans="1:2" x14ac:dyDescent="0.25">
      <c r="A391">
        <v>3247.53278</v>
      </c>
      <c r="B391">
        <v>1.9159562E-3</v>
      </c>
    </row>
    <row r="392" spans="1:2" x14ac:dyDescent="0.25">
      <c r="A392">
        <v>3245.6043199999999</v>
      </c>
      <c r="B392">
        <v>1.9252357999999998E-3</v>
      </c>
    </row>
    <row r="393" spans="1:2" x14ac:dyDescent="0.25">
      <c r="A393">
        <v>3243.6758599999998</v>
      </c>
      <c r="B393">
        <v>1.9228455999999998E-3</v>
      </c>
    </row>
    <row r="394" spans="1:2" x14ac:dyDescent="0.25">
      <c r="A394">
        <v>3241.74739</v>
      </c>
      <c r="B394">
        <v>1.9137066E-3</v>
      </c>
    </row>
    <row r="395" spans="1:2" x14ac:dyDescent="0.25">
      <c r="A395">
        <v>3239.8189299999999</v>
      </c>
      <c r="B395">
        <v>1.9021773999999998E-3</v>
      </c>
    </row>
    <row r="396" spans="1:2" x14ac:dyDescent="0.25">
      <c r="A396">
        <v>3237.8904699999998</v>
      </c>
      <c r="B396">
        <v>1.8883986000000001E-3</v>
      </c>
    </row>
    <row r="397" spans="1:2" x14ac:dyDescent="0.25">
      <c r="A397">
        <v>3235.962</v>
      </c>
      <c r="B397">
        <v>1.8677304000000001E-3</v>
      </c>
    </row>
    <row r="398" spans="1:2" x14ac:dyDescent="0.25">
      <c r="A398">
        <v>3234.0335399999999</v>
      </c>
      <c r="B398">
        <v>1.8470621999999999E-3</v>
      </c>
    </row>
    <row r="399" spans="1:2" x14ac:dyDescent="0.25">
      <c r="A399">
        <v>3232.1050799999998</v>
      </c>
      <c r="B399">
        <v>1.8241443999999999E-3</v>
      </c>
    </row>
    <row r="400" spans="1:2" x14ac:dyDescent="0.25">
      <c r="A400">
        <v>3230.17661</v>
      </c>
      <c r="B400">
        <v>1.7873072000000002E-3</v>
      </c>
    </row>
    <row r="401" spans="1:2" x14ac:dyDescent="0.25">
      <c r="A401">
        <v>3228.2481499999999</v>
      </c>
      <c r="B401">
        <v>1.7414715999999998E-3</v>
      </c>
    </row>
    <row r="402" spans="1:2" x14ac:dyDescent="0.25">
      <c r="A402">
        <v>3226.3196800000001</v>
      </c>
      <c r="B402">
        <v>1.6954953999999999E-3</v>
      </c>
    </row>
    <row r="403" spans="1:2" x14ac:dyDescent="0.25">
      <c r="A403">
        <v>3224.39122</v>
      </c>
      <c r="B403">
        <v>1.6472696E-3</v>
      </c>
    </row>
    <row r="404" spans="1:2" x14ac:dyDescent="0.25">
      <c r="A404">
        <v>3222.4627599999999</v>
      </c>
      <c r="B404">
        <v>1.6012934000000001E-3</v>
      </c>
    </row>
    <row r="405" spans="1:2" x14ac:dyDescent="0.25">
      <c r="A405">
        <v>3220.5342900000001</v>
      </c>
      <c r="B405">
        <v>1.5622066E-3</v>
      </c>
    </row>
    <row r="406" spans="1:2" x14ac:dyDescent="0.25">
      <c r="A406">
        <v>3218.60583</v>
      </c>
      <c r="B406">
        <v>1.5277596E-3</v>
      </c>
    </row>
    <row r="407" spans="1:2" x14ac:dyDescent="0.25">
      <c r="A407">
        <v>3216.6773699999999</v>
      </c>
      <c r="B407">
        <v>1.4864231999999998E-3</v>
      </c>
    </row>
    <row r="408" spans="1:2" x14ac:dyDescent="0.25">
      <c r="A408">
        <v>3214.7489</v>
      </c>
      <c r="B408">
        <v>1.4381974000000001E-3</v>
      </c>
    </row>
    <row r="409" spans="1:2" x14ac:dyDescent="0.25">
      <c r="A409">
        <v>3212.82044</v>
      </c>
      <c r="B409">
        <v>1.3922212E-3</v>
      </c>
    </row>
    <row r="410" spans="1:2" x14ac:dyDescent="0.25">
      <c r="A410">
        <v>3210.8919799999999</v>
      </c>
      <c r="B410">
        <v>1.3508848E-3</v>
      </c>
    </row>
    <row r="411" spans="1:2" x14ac:dyDescent="0.25">
      <c r="A411">
        <v>3208.96351</v>
      </c>
      <c r="B411">
        <v>1.3164378E-3</v>
      </c>
    </row>
    <row r="412" spans="1:2" x14ac:dyDescent="0.25">
      <c r="A412">
        <v>3207.03505</v>
      </c>
      <c r="B412">
        <v>1.2773509999999999E-3</v>
      </c>
    </row>
    <row r="413" spans="1:2" x14ac:dyDescent="0.25">
      <c r="A413">
        <v>3205.1065800000001</v>
      </c>
      <c r="B413">
        <v>1.2544332E-3</v>
      </c>
    </row>
    <row r="414" spans="1:2" x14ac:dyDescent="0.25">
      <c r="A414">
        <v>3203.17812</v>
      </c>
      <c r="B414">
        <v>1.252043E-3</v>
      </c>
    </row>
    <row r="415" spans="1:2" x14ac:dyDescent="0.25">
      <c r="A415">
        <v>3201.2496599999999</v>
      </c>
      <c r="B415">
        <v>1.2635722E-3</v>
      </c>
    </row>
    <row r="416" spans="1:2" x14ac:dyDescent="0.25">
      <c r="A416">
        <v>3199.3211900000001</v>
      </c>
      <c r="B416">
        <v>1.2796005999999999E-3</v>
      </c>
    </row>
    <row r="417" spans="1:2" x14ac:dyDescent="0.25">
      <c r="A417">
        <v>3197.39273</v>
      </c>
      <c r="B417">
        <v>1.2864899999999999E-3</v>
      </c>
    </row>
    <row r="418" spans="1:2" x14ac:dyDescent="0.25">
      <c r="A418">
        <v>3195.4642699999999</v>
      </c>
      <c r="B418">
        <v>1.2933794E-3</v>
      </c>
    </row>
    <row r="419" spans="1:2" x14ac:dyDescent="0.25">
      <c r="A419">
        <v>3193.5358000000001</v>
      </c>
      <c r="B419">
        <v>1.3049086E-3</v>
      </c>
    </row>
    <row r="420" spans="1:2" x14ac:dyDescent="0.25">
      <c r="A420">
        <v>3191.60734</v>
      </c>
      <c r="B420">
        <v>1.3233271999999999E-3</v>
      </c>
    </row>
    <row r="421" spans="1:2" x14ac:dyDescent="0.25">
      <c r="A421">
        <v>3189.6788799999999</v>
      </c>
      <c r="B421">
        <v>1.3486352E-3</v>
      </c>
    </row>
    <row r="422" spans="1:2" x14ac:dyDescent="0.25">
      <c r="A422">
        <v>3187.7504100000001</v>
      </c>
      <c r="B422">
        <v>1.3784424E-3</v>
      </c>
    </row>
    <row r="423" spans="1:2" x14ac:dyDescent="0.25">
      <c r="A423">
        <v>3185.82195</v>
      </c>
      <c r="B423">
        <v>1.4060000000000001E-3</v>
      </c>
    </row>
    <row r="424" spans="1:2" x14ac:dyDescent="0.25">
      <c r="A424">
        <v>3183.8934800000002</v>
      </c>
      <c r="B424">
        <v>1.4220283999999998E-3</v>
      </c>
    </row>
    <row r="425" spans="1:2" x14ac:dyDescent="0.25">
      <c r="A425">
        <v>3181.9650200000001</v>
      </c>
      <c r="B425">
        <v>1.4244186E-3</v>
      </c>
    </row>
    <row r="426" spans="1:2" x14ac:dyDescent="0.25">
      <c r="A426">
        <v>3180.03656</v>
      </c>
      <c r="B426">
        <v>1.4289177999999999E-3</v>
      </c>
    </row>
    <row r="427" spans="1:2" x14ac:dyDescent="0.25">
      <c r="A427">
        <v>3178.1080900000002</v>
      </c>
      <c r="B427">
        <v>1.4220283999999998E-3</v>
      </c>
    </row>
    <row r="428" spans="1:2" x14ac:dyDescent="0.25">
      <c r="A428">
        <v>3176.1796300000001</v>
      </c>
      <c r="B428">
        <v>1.3922212E-3</v>
      </c>
    </row>
    <row r="429" spans="1:2" x14ac:dyDescent="0.25">
      <c r="A429">
        <v>3174.25117</v>
      </c>
      <c r="B429">
        <v>1.3531344000000001E-3</v>
      </c>
    </row>
    <row r="430" spans="1:2" x14ac:dyDescent="0.25">
      <c r="A430">
        <v>3172.3227000000002</v>
      </c>
      <c r="B430">
        <v>1.3302165999999999E-3</v>
      </c>
    </row>
    <row r="431" spans="1:2" x14ac:dyDescent="0.25">
      <c r="A431">
        <v>3170.3942400000001</v>
      </c>
      <c r="B431">
        <v>1.3302165999999999E-3</v>
      </c>
    </row>
    <row r="432" spans="1:2" x14ac:dyDescent="0.25">
      <c r="A432">
        <v>3168.4657699999998</v>
      </c>
      <c r="B432">
        <v>1.3508848E-3</v>
      </c>
    </row>
    <row r="433" spans="1:2" x14ac:dyDescent="0.25">
      <c r="A433">
        <v>3166.5373100000002</v>
      </c>
      <c r="B433">
        <v>1.4128894E-3</v>
      </c>
    </row>
    <row r="434" spans="1:2" x14ac:dyDescent="0.25">
      <c r="A434">
        <v>3164.6088500000001</v>
      </c>
      <c r="B434">
        <v>1.5368986000000001E-3</v>
      </c>
    </row>
    <row r="435" spans="1:2" x14ac:dyDescent="0.25">
      <c r="A435">
        <v>3162.6803799999998</v>
      </c>
      <c r="B435">
        <v>1.732192E-3</v>
      </c>
    </row>
    <row r="436" spans="1:2" x14ac:dyDescent="0.25">
      <c r="A436">
        <v>3160.7519200000002</v>
      </c>
      <c r="B436">
        <v>1.9941298000000001E-3</v>
      </c>
    </row>
    <row r="437" spans="1:2" x14ac:dyDescent="0.25">
      <c r="A437">
        <v>3158.8234600000001</v>
      </c>
      <c r="B437">
        <v>2.2927641999999997E-3</v>
      </c>
    </row>
    <row r="438" spans="1:2" x14ac:dyDescent="0.25">
      <c r="A438">
        <v>3156.8949899999998</v>
      </c>
      <c r="B438">
        <v>2.5662311999999996E-3</v>
      </c>
    </row>
    <row r="439" spans="1:2" x14ac:dyDescent="0.25">
      <c r="A439">
        <v>3154.9665300000001</v>
      </c>
      <c r="B439">
        <v>2.752245E-3</v>
      </c>
    </row>
    <row r="440" spans="1:2" x14ac:dyDescent="0.25">
      <c r="A440">
        <v>3153.0380700000001</v>
      </c>
      <c r="B440">
        <v>2.8142495999999998E-3</v>
      </c>
    </row>
    <row r="441" spans="1:2" x14ac:dyDescent="0.25">
      <c r="A441">
        <v>3151.1095999999998</v>
      </c>
      <c r="B441">
        <v>2.7844424E-3</v>
      </c>
    </row>
    <row r="442" spans="1:2" x14ac:dyDescent="0.25">
      <c r="A442">
        <v>3149.1811400000001</v>
      </c>
      <c r="B442">
        <v>2.7591344E-3</v>
      </c>
    </row>
    <row r="443" spans="1:2" x14ac:dyDescent="0.25">
      <c r="A443">
        <v>3147.2526699999999</v>
      </c>
      <c r="B443">
        <v>2.8555859999999998E-3</v>
      </c>
    </row>
    <row r="444" spans="1:2" x14ac:dyDescent="0.25">
      <c r="A444">
        <v>3145.3242100000002</v>
      </c>
      <c r="B444">
        <v>3.1474716E-3</v>
      </c>
    </row>
    <row r="445" spans="1:2" x14ac:dyDescent="0.25">
      <c r="A445">
        <v>3143.3957500000001</v>
      </c>
      <c r="B445">
        <v>3.5885337999999999E-3</v>
      </c>
    </row>
    <row r="446" spans="1:2" x14ac:dyDescent="0.25">
      <c r="A446">
        <v>3141.4672799999998</v>
      </c>
      <c r="B446">
        <v>3.9905091999999998E-3</v>
      </c>
    </row>
    <row r="447" spans="1:2" x14ac:dyDescent="0.25">
      <c r="A447">
        <v>3139.5388200000002</v>
      </c>
      <c r="B447">
        <v>4.1606352000000003E-3</v>
      </c>
    </row>
    <row r="448" spans="1:2" x14ac:dyDescent="0.25">
      <c r="A448">
        <v>3137.6103600000001</v>
      </c>
      <c r="B448">
        <v>4.0686828E-3</v>
      </c>
    </row>
    <row r="449" spans="1:2" x14ac:dyDescent="0.25">
      <c r="A449">
        <v>3135.6818899999998</v>
      </c>
      <c r="B449">
        <v>3.8411919999999998E-3</v>
      </c>
    </row>
    <row r="450" spans="1:2" x14ac:dyDescent="0.25">
      <c r="A450">
        <v>3133.7534300000002</v>
      </c>
      <c r="B450">
        <v>3.5976727999999999E-3</v>
      </c>
    </row>
    <row r="451" spans="1:2" x14ac:dyDescent="0.25">
      <c r="A451">
        <v>3131.8249700000001</v>
      </c>
      <c r="B451">
        <v>3.3932403999999998E-3</v>
      </c>
    </row>
    <row r="452" spans="1:2" x14ac:dyDescent="0.25">
      <c r="A452">
        <v>3129.8964999999998</v>
      </c>
      <c r="B452">
        <v>3.2392834000000001E-3</v>
      </c>
    </row>
    <row r="453" spans="1:2" x14ac:dyDescent="0.25">
      <c r="A453">
        <v>3127.9680400000002</v>
      </c>
      <c r="B453">
        <v>3.1313025999999996E-3</v>
      </c>
    </row>
    <row r="454" spans="1:2" x14ac:dyDescent="0.25">
      <c r="A454">
        <v>3126.0395699999999</v>
      </c>
      <c r="B454">
        <v>3.0646581999999997E-3</v>
      </c>
    </row>
    <row r="455" spans="1:2" x14ac:dyDescent="0.25">
      <c r="A455">
        <v>3124.1111099999998</v>
      </c>
      <c r="B455">
        <v>3.0326013999999999E-3</v>
      </c>
    </row>
    <row r="456" spans="1:2" x14ac:dyDescent="0.25">
      <c r="A456">
        <v>3122.1826500000002</v>
      </c>
      <c r="B456">
        <v>3.0348509999999999E-3</v>
      </c>
    </row>
    <row r="457" spans="1:2" x14ac:dyDescent="0.25">
      <c r="A457">
        <v>3120.2541799999999</v>
      </c>
      <c r="B457">
        <v>3.0646581999999997E-3</v>
      </c>
    </row>
    <row r="458" spans="1:2" x14ac:dyDescent="0.25">
      <c r="A458">
        <v>3118.3257199999998</v>
      </c>
      <c r="B458">
        <v>3.1152741999999995E-3</v>
      </c>
    </row>
    <row r="459" spans="1:2" x14ac:dyDescent="0.25">
      <c r="A459">
        <v>3116.3972600000002</v>
      </c>
      <c r="B459">
        <v>3.1750291999999999E-3</v>
      </c>
    </row>
    <row r="460" spans="1:2" x14ac:dyDescent="0.25">
      <c r="A460">
        <v>3114.4687899999999</v>
      </c>
      <c r="B460">
        <v>3.2347841999999997E-3</v>
      </c>
    </row>
    <row r="461" spans="1:2" x14ac:dyDescent="0.25">
      <c r="A461">
        <v>3112.5403299999998</v>
      </c>
      <c r="B461">
        <v>3.2852595999999998E-3</v>
      </c>
    </row>
    <row r="462" spans="1:2" x14ac:dyDescent="0.25">
      <c r="A462">
        <v>3110.6118700000002</v>
      </c>
      <c r="B462">
        <v>3.3288455999999998E-3</v>
      </c>
    </row>
    <row r="463" spans="1:2" x14ac:dyDescent="0.25">
      <c r="A463">
        <v>3108.6833999999999</v>
      </c>
      <c r="B463">
        <v>3.3541535999999997E-3</v>
      </c>
    </row>
    <row r="464" spans="1:2" x14ac:dyDescent="0.25">
      <c r="A464">
        <v>3106.7549399999998</v>
      </c>
      <c r="B464">
        <v>3.3541535999999997E-3</v>
      </c>
    </row>
    <row r="465" spans="1:2" x14ac:dyDescent="0.25">
      <c r="A465">
        <v>3104.82647</v>
      </c>
      <c r="B465">
        <v>3.3288455999999998E-3</v>
      </c>
    </row>
    <row r="466" spans="1:2" x14ac:dyDescent="0.25">
      <c r="A466">
        <v>3102.8980099999999</v>
      </c>
      <c r="B466">
        <v>3.2943985999999998E-3</v>
      </c>
    </row>
    <row r="467" spans="1:2" x14ac:dyDescent="0.25">
      <c r="A467">
        <v>3100.9695499999998</v>
      </c>
      <c r="B467">
        <v>3.2508125999999998E-3</v>
      </c>
    </row>
    <row r="468" spans="1:2" x14ac:dyDescent="0.25">
      <c r="A468">
        <v>3099.04108</v>
      </c>
      <c r="B468">
        <v>3.2048364000000001E-3</v>
      </c>
    </row>
    <row r="469" spans="1:2" x14ac:dyDescent="0.25">
      <c r="A469">
        <v>3097.1126199999999</v>
      </c>
      <c r="B469">
        <v>3.1703893999999997E-3</v>
      </c>
    </row>
    <row r="470" spans="1:2" x14ac:dyDescent="0.25">
      <c r="A470">
        <v>3095.1841599999998</v>
      </c>
      <c r="B470">
        <v>3.1381920000000002E-3</v>
      </c>
    </row>
    <row r="471" spans="1:2" x14ac:dyDescent="0.25">
      <c r="A471">
        <v>3093.25569</v>
      </c>
      <c r="B471">
        <v>3.1014953999999998E-3</v>
      </c>
    </row>
    <row r="472" spans="1:2" x14ac:dyDescent="0.25">
      <c r="A472">
        <v>3091.3272299999999</v>
      </c>
      <c r="B472">
        <v>3.0532695999999997E-3</v>
      </c>
    </row>
    <row r="473" spans="1:2" x14ac:dyDescent="0.25">
      <c r="A473">
        <v>3089.3987699999998</v>
      </c>
      <c r="B473">
        <v>3.0095429999999999E-3</v>
      </c>
    </row>
    <row r="474" spans="1:2" x14ac:dyDescent="0.25">
      <c r="A474">
        <v>3087.4703</v>
      </c>
      <c r="B474">
        <v>2.9866251999999998E-3</v>
      </c>
    </row>
    <row r="475" spans="1:2" x14ac:dyDescent="0.25">
      <c r="A475">
        <v>3085.5418399999999</v>
      </c>
      <c r="B475">
        <v>3.0095429999999999E-3</v>
      </c>
    </row>
    <row r="476" spans="1:2" x14ac:dyDescent="0.25">
      <c r="A476">
        <v>3083.61337</v>
      </c>
      <c r="B476">
        <v>3.0486298E-3</v>
      </c>
    </row>
    <row r="477" spans="1:2" x14ac:dyDescent="0.25">
      <c r="A477">
        <v>3081.6849099999999</v>
      </c>
      <c r="B477">
        <v>3.0463802000000001E-3</v>
      </c>
    </row>
    <row r="478" spans="1:2" x14ac:dyDescent="0.25">
      <c r="A478">
        <v>3079.7564499999999</v>
      </c>
      <c r="B478">
        <v>3.0004039999999999E-3</v>
      </c>
    </row>
    <row r="479" spans="1:2" x14ac:dyDescent="0.25">
      <c r="A479">
        <v>3077.82798</v>
      </c>
      <c r="B479">
        <v>2.9475383999999997E-3</v>
      </c>
    </row>
    <row r="480" spans="1:2" x14ac:dyDescent="0.25">
      <c r="A480">
        <v>3075.8995199999999</v>
      </c>
      <c r="B480">
        <v>2.8970630000000001E-3</v>
      </c>
    </row>
    <row r="481" spans="1:2" x14ac:dyDescent="0.25">
      <c r="A481">
        <v>3073.9710599999999</v>
      </c>
      <c r="B481">
        <v>2.8166398E-3</v>
      </c>
    </row>
    <row r="482" spans="1:2" x14ac:dyDescent="0.25">
      <c r="A482">
        <v>3072.04259</v>
      </c>
      <c r="B482">
        <v>2.717798E-3</v>
      </c>
    </row>
    <row r="483" spans="1:2" x14ac:dyDescent="0.25">
      <c r="A483">
        <v>3070.1141299999999</v>
      </c>
      <c r="B483">
        <v>2.6304853999999998E-3</v>
      </c>
    </row>
    <row r="484" spans="1:2" x14ac:dyDescent="0.25">
      <c r="A484">
        <v>3068.1856699999998</v>
      </c>
      <c r="B484">
        <v>2.5500622000000001E-3</v>
      </c>
    </row>
    <row r="485" spans="1:2" x14ac:dyDescent="0.25">
      <c r="A485">
        <v>3066.2572</v>
      </c>
      <c r="B485">
        <v>2.469639E-3</v>
      </c>
    </row>
    <row r="486" spans="1:2" x14ac:dyDescent="0.25">
      <c r="A486">
        <v>3064.3287399999999</v>
      </c>
      <c r="B486">
        <v>2.3984953999999998E-3</v>
      </c>
    </row>
    <row r="487" spans="1:2" x14ac:dyDescent="0.25">
      <c r="A487">
        <v>3062.4002700000001</v>
      </c>
      <c r="B487">
        <v>2.3364907999999999E-3</v>
      </c>
    </row>
    <row r="488" spans="1:2" x14ac:dyDescent="0.25">
      <c r="A488">
        <v>3060.47181</v>
      </c>
      <c r="B488">
        <v>2.2767357999999996E-3</v>
      </c>
    </row>
    <row r="489" spans="1:2" x14ac:dyDescent="0.25">
      <c r="A489">
        <v>3058.5433499999999</v>
      </c>
      <c r="B489">
        <v>2.2330091999999998E-3</v>
      </c>
    </row>
    <row r="490" spans="1:2" x14ac:dyDescent="0.25">
      <c r="A490">
        <v>3056.6148800000001</v>
      </c>
      <c r="B490">
        <v>2.203202E-3</v>
      </c>
    </row>
    <row r="491" spans="1:2" x14ac:dyDescent="0.25">
      <c r="A491">
        <v>3054.68642</v>
      </c>
      <c r="B491">
        <v>2.1687550000000001E-3</v>
      </c>
    </row>
    <row r="492" spans="1:2" x14ac:dyDescent="0.25">
      <c r="A492">
        <v>3052.7579599999999</v>
      </c>
      <c r="B492">
        <v>2.1250283999999999E-3</v>
      </c>
    </row>
    <row r="493" spans="1:2" x14ac:dyDescent="0.25">
      <c r="A493">
        <v>3050.8294900000001</v>
      </c>
      <c r="B493">
        <v>2.0974708E-3</v>
      </c>
    </row>
    <row r="494" spans="1:2" x14ac:dyDescent="0.25">
      <c r="A494">
        <v>3048.90103</v>
      </c>
      <c r="B494">
        <v>2.0836919999999998E-3</v>
      </c>
    </row>
    <row r="495" spans="1:2" x14ac:dyDescent="0.25">
      <c r="A495">
        <v>3046.9725699999999</v>
      </c>
      <c r="B495">
        <v>2.0745529999999998E-3</v>
      </c>
    </row>
    <row r="496" spans="1:2" x14ac:dyDescent="0.25">
      <c r="A496">
        <v>3045.0441000000001</v>
      </c>
      <c r="B496">
        <v>2.0676635999999997E-3</v>
      </c>
    </row>
    <row r="497" spans="1:2" x14ac:dyDescent="0.25">
      <c r="A497">
        <v>3043.11564</v>
      </c>
      <c r="B497">
        <v>2.0676635999999997E-3</v>
      </c>
    </row>
    <row r="498" spans="1:2" x14ac:dyDescent="0.25">
      <c r="A498">
        <v>3041.1871700000002</v>
      </c>
      <c r="B498">
        <v>2.0768026000000002E-3</v>
      </c>
    </row>
    <row r="499" spans="1:2" x14ac:dyDescent="0.25">
      <c r="A499">
        <v>3039.2587100000001</v>
      </c>
      <c r="B499">
        <v>2.0836919999999998E-3</v>
      </c>
    </row>
    <row r="500" spans="1:2" x14ac:dyDescent="0.25">
      <c r="A500">
        <v>3037.33025</v>
      </c>
      <c r="B500">
        <v>2.0905813999999999E-3</v>
      </c>
    </row>
    <row r="501" spans="1:2" x14ac:dyDescent="0.25">
      <c r="A501">
        <v>3035.4017800000001</v>
      </c>
      <c r="B501">
        <v>2.0998610000000002E-3</v>
      </c>
    </row>
    <row r="502" spans="1:2" x14ac:dyDescent="0.25">
      <c r="A502">
        <v>3033.4733200000001</v>
      </c>
      <c r="B502">
        <v>2.1067503999999998E-3</v>
      </c>
    </row>
    <row r="503" spans="1:2" x14ac:dyDescent="0.25">
      <c r="A503">
        <v>3031.54486</v>
      </c>
      <c r="B503">
        <v>2.1067503999999998E-3</v>
      </c>
    </row>
    <row r="504" spans="1:2" x14ac:dyDescent="0.25">
      <c r="A504">
        <v>3029.6163900000001</v>
      </c>
      <c r="B504">
        <v>2.0952212E-3</v>
      </c>
    </row>
    <row r="505" spans="1:2" x14ac:dyDescent="0.25">
      <c r="A505">
        <v>3027.6879300000001</v>
      </c>
      <c r="B505">
        <v>2.0791927999999999E-3</v>
      </c>
    </row>
    <row r="506" spans="1:2" x14ac:dyDescent="0.25">
      <c r="A506">
        <v>3025.7594600000002</v>
      </c>
      <c r="B506">
        <v>2.0585246000000001E-3</v>
      </c>
    </row>
    <row r="507" spans="1:2" x14ac:dyDescent="0.25">
      <c r="A507">
        <v>3023.8310000000001</v>
      </c>
      <c r="B507">
        <v>2.0354662000000002E-3</v>
      </c>
    </row>
    <row r="508" spans="1:2" x14ac:dyDescent="0.25">
      <c r="A508">
        <v>3021.90254</v>
      </c>
      <c r="B508">
        <v>2.0101582000000002E-3</v>
      </c>
    </row>
    <row r="509" spans="1:2" x14ac:dyDescent="0.25">
      <c r="A509">
        <v>3019.9740700000002</v>
      </c>
      <c r="B509">
        <v>1.9872404000000001E-3</v>
      </c>
    </row>
    <row r="510" spans="1:2" x14ac:dyDescent="0.25">
      <c r="A510">
        <v>3018.0456100000001</v>
      </c>
      <c r="B510">
        <v>1.9619323999999997E-3</v>
      </c>
    </row>
    <row r="511" spans="1:2" x14ac:dyDescent="0.25">
      <c r="A511">
        <v>3016.11715</v>
      </c>
      <c r="B511">
        <v>1.9343748E-3</v>
      </c>
    </row>
    <row r="512" spans="1:2" x14ac:dyDescent="0.25">
      <c r="A512">
        <v>3014.1886800000002</v>
      </c>
      <c r="B512">
        <v>1.9090668000000001E-3</v>
      </c>
    </row>
    <row r="513" spans="1:2" x14ac:dyDescent="0.25">
      <c r="A513">
        <v>3012.2602200000001</v>
      </c>
      <c r="B513">
        <v>1.8746198E-3</v>
      </c>
    </row>
    <row r="514" spans="1:2" x14ac:dyDescent="0.25">
      <c r="A514">
        <v>3010.33176</v>
      </c>
      <c r="B514">
        <v>1.8332833999999999E-3</v>
      </c>
    </row>
    <row r="515" spans="1:2" x14ac:dyDescent="0.25">
      <c r="A515">
        <v>3008.4032900000002</v>
      </c>
      <c r="B515">
        <v>1.8010859999999999E-3</v>
      </c>
    </row>
    <row r="516" spans="1:2" x14ac:dyDescent="0.25">
      <c r="A516">
        <v>3006.4748300000001</v>
      </c>
      <c r="B516">
        <v>1.7781682E-3</v>
      </c>
    </row>
    <row r="517" spans="1:2" x14ac:dyDescent="0.25">
      <c r="A517">
        <v>3004.5463599999998</v>
      </c>
      <c r="B517">
        <v>1.7506105999999999E-3</v>
      </c>
    </row>
    <row r="518" spans="1:2" x14ac:dyDescent="0.25">
      <c r="A518">
        <v>3002.6179000000002</v>
      </c>
      <c r="B518">
        <v>1.7208033999999998E-3</v>
      </c>
    </row>
    <row r="519" spans="1:2" x14ac:dyDescent="0.25">
      <c r="A519">
        <v>3000.6894400000001</v>
      </c>
      <c r="B519">
        <v>1.6908556E-3</v>
      </c>
    </row>
    <row r="520" spans="1:2" x14ac:dyDescent="0.25">
      <c r="A520">
        <v>2998.7609699999998</v>
      </c>
      <c r="B520">
        <v>1.6679378E-3</v>
      </c>
    </row>
    <row r="521" spans="1:2" x14ac:dyDescent="0.25">
      <c r="A521">
        <v>2996.8325100000002</v>
      </c>
      <c r="B521">
        <v>1.6495192E-3</v>
      </c>
    </row>
    <row r="522" spans="1:2" x14ac:dyDescent="0.25">
      <c r="A522">
        <v>2994.9040500000001</v>
      </c>
      <c r="B522">
        <v>1.6357404E-3</v>
      </c>
    </row>
    <row r="523" spans="1:2" x14ac:dyDescent="0.25">
      <c r="A523">
        <v>2992.9755799999998</v>
      </c>
      <c r="B523">
        <v>1.6242111999999998E-3</v>
      </c>
    </row>
    <row r="524" spans="1:2" x14ac:dyDescent="0.25">
      <c r="A524">
        <v>2991.0471200000002</v>
      </c>
      <c r="B524">
        <v>1.6104323999999999E-3</v>
      </c>
    </row>
    <row r="525" spans="1:2" x14ac:dyDescent="0.25">
      <c r="A525">
        <v>2989.1186600000001</v>
      </c>
      <c r="B525">
        <v>1.5990437999999999E-3</v>
      </c>
    </row>
    <row r="526" spans="1:2" x14ac:dyDescent="0.25">
      <c r="A526">
        <v>2987.1901899999998</v>
      </c>
      <c r="B526">
        <v>1.5921543999999998E-3</v>
      </c>
    </row>
    <row r="527" spans="1:2" x14ac:dyDescent="0.25">
      <c r="A527">
        <v>2985.2617300000002</v>
      </c>
      <c r="B527">
        <v>1.5806252000000001E-3</v>
      </c>
    </row>
    <row r="528" spans="1:2" x14ac:dyDescent="0.25">
      <c r="A528">
        <v>2983.3332599999999</v>
      </c>
      <c r="B528">
        <v>1.5553171999999999E-3</v>
      </c>
    </row>
    <row r="529" spans="1:2" x14ac:dyDescent="0.25">
      <c r="A529">
        <v>2981.4047999999998</v>
      </c>
      <c r="B529">
        <v>1.5323994E-3</v>
      </c>
    </row>
    <row r="530" spans="1:2" x14ac:dyDescent="0.25">
      <c r="A530">
        <v>2979.4763400000002</v>
      </c>
      <c r="B530">
        <v>1.5186205999999998E-3</v>
      </c>
    </row>
    <row r="531" spans="1:2" x14ac:dyDescent="0.25">
      <c r="A531">
        <v>2977.5478699999999</v>
      </c>
      <c r="B531">
        <v>1.5162304000000001E-3</v>
      </c>
    </row>
    <row r="532" spans="1:2" x14ac:dyDescent="0.25">
      <c r="A532">
        <v>2975.6194099999998</v>
      </c>
      <c r="B532">
        <v>1.5139807999999999E-3</v>
      </c>
    </row>
    <row r="533" spans="1:2" x14ac:dyDescent="0.25">
      <c r="A533">
        <v>2973.6909500000002</v>
      </c>
      <c r="B533">
        <v>1.5117312E-3</v>
      </c>
    </row>
    <row r="534" spans="1:2" x14ac:dyDescent="0.25">
      <c r="A534">
        <v>2971.7624799999999</v>
      </c>
      <c r="B534">
        <v>1.509341E-3</v>
      </c>
    </row>
    <row r="535" spans="1:2" x14ac:dyDescent="0.25">
      <c r="A535">
        <v>2969.8340199999998</v>
      </c>
      <c r="B535">
        <v>1.4979523999999998E-3</v>
      </c>
    </row>
    <row r="536" spans="1:2" x14ac:dyDescent="0.25">
      <c r="A536">
        <v>2967.9055600000002</v>
      </c>
      <c r="B536">
        <v>1.4795337999999999E-3</v>
      </c>
    </row>
    <row r="537" spans="1:2" x14ac:dyDescent="0.25">
      <c r="A537">
        <v>2965.9770899999999</v>
      </c>
      <c r="B537">
        <v>1.4519762000000001E-3</v>
      </c>
    </row>
    <row r="538" spans="1:2" x14ac:dyDescent="0.25">
      <c r="A538">
        <v>2964.0486299999998</v>
      </c>
      <c r="B538">
        <v>1.4175292000000001E-3</v>
      </c>
    </row>
    <row r="539" spans="1:2" x14ac:dyDescent="0.25">
      <c r="A539">
        <v>2962.1201599999999</v>
      </c>
      <c r="B539">
        <v>1.3853318000000001E-3</v>
      </c>
    </row>
    <row r="540" spans="1:2" x14ac:dyDescent="0.25">
      <c r="A540">
        <v>2960.1916999999999</v>
      </c>
      <c r="B540">
        <v>1.3669132000000001E-3</v>
      </c>
    </row>
    <row r="541" spans="1:2" x14ac:dyDescent="0.25">
      <c r="A541">
        <v>2958.2632400000002</v>
      </c>
      <c r="B541">
        <v>1.3577742E-3</v>
      </c>
    </row>
    <row r="542" spans="1:2" x14ac:dyDescent="0.25">
      <c r="A542">
        <v>2956.3347699999999</v>
      </c>
      <c r="B542">
        <v>1.3508848E-3</v>
      </c>
    </row>
    <row r="543" spans="1:2" x14ac:dyDescent="0.25">
      <c r="A543">
        <v>2954.4063099999998</v>
      </c>
      <c r="B543">
        <v>1.3416052000000001E-3</v>
      </c>
    </row>
    <row r="544" spans="1:2" x14ac:dyDescent="0.25">
      <c r="A544">
        <v>2952.4778500000002</v>
      </c>
      <c r="B544">
        <v>1.3324661999999999E-3</v>
      </c>
    </row>
    <row r="545" spans="1:2" x14ac:dyDescent="0.25">
      <c r="A545">
        <v>2950.5493799999999</v>
      </c>
      <c r="B545">
        <v>1.3255768E-3</v>
      </c>
    </row>
    <row r="546" spans="1:2" x14ac:dyDescent="0.25">
      <c r="A546">
        <v>2948.6209199999998</v>
      </c>
      <c r="B546">
        <v>1.3140476E-3</v>
      </c>
    </row>
    <row r="547" spans="1:2" x14ac:dyDescent="0.25">
      <c r="A547">
        <v>2946.6924600000002</v>
      </c>
      <c r="B547">
        <v>1.3002688000000001E-3</v>
      </c>
    </row>
    <row r="548" spans="1:2" x14ac:dyDescent="0.25">
      <c r="A548">
        <v>2944.7639899999999</v>
      </c>
      <c r="B548">
        <v>1.2842404E-3</v>
      </c>
    </row>
    <row r="549" spans="1:2" x14ac:dyDescent="0.25">
      <c r="A549">
        <v>2942.8355299999998</v>
      </c>
      <c r="B549">
        <v>1.2658217999999999E-3</v>
      </c>
    </row>
    <row r="550" spans="1:2" x14ac:dyDescent="0.25">
      <c r="A550">
        <v>2940.90706</v>
      </c>
      <c r="B550">
        <v>1.2451535999999999E-3</v>
      </c>
    </row>
    <row r="551" spans="1:2" x14ac:dyDescent="0.25">
      <c r="A551">
        <v>2938.9785999999999</v>
      </c>
      <c r="B551">
        <v>1.2244853999999999E-3</v>
      </c>
    </row>
    <row r="552" spans="1:2" x14ac:dyDescent="0.25">
      <c r="A552">
        <v>2937.0501399999998</v>
      </c>
      <c r="B552">
        <v>1.2060667999999998E-3</v>
      </c>
    </row>
    <row r="553" spans="1:2" x14ac:dyDescent="0.25">
      <c r="A553">
        <v>2935.12167</v>
      </c>
      <c r="B553">
        <v>1.1877888E-3</v>
      </c>
    </row>
    <row r="554" spans="1:2" x14ac:dyDescent="0.25">
      <c r="A554">
        <v>2933.1932099999999</v>
      </c>
      <c r="B554">
        <v>1.1647304E-3</v>
      </c>
    </row>
    <row r="555" spans="1:2" x14ac:dyDescent="0.25">
      <c r="A555">
        <v>2931.2647499999998</v>
      </c>
      <c r="B555">
        <v>1.1349232E-3</v>
      </c>
    </row>
    <row r="556" spans="1:2" x14ac:dyDescent="0.25">
      <c r="A556">
        <v>2929.33628</v>
      </c>
      <c r="B556">
        <v>1.1027258E-3</v>
      </c>
    </row>
    <row r="557" spans="1:2" x14ac:dyDescent="0.25">
      <c r="A557">
        <v>2927.4078199999999</v>
      </c>
      <c r="B557">
        <v>1.0660291999999999E-3</v>
      </c>
    </row>
    <row r="558" spans="1:2" x14ac:dyDescent="0.25">
      <c r="A558">
        <v>2925.4793599999998</v>
      </c>
      <c r="B558">
        <v>1.0269423999999998E-3</v>
      </c>
    </row>
    <row r="559" spans="1:2" x14ac:dyDescent="0.25">
      <c r="A559">
        <v>2923.55089</v>
      </c>
      <c r="B559">
        <v>9.8321580000000001E-4</v>
      </c>
    </row>
    <row r="560" spans="1:2" x14ac:dyDescent="0.25">
      <c r="A560">
        <v>2921.6224299999999</v>
      </c>
      <c r="B560">
        <v>9.4187939999999988E-4</v>
      </c>
    </row>
    <row r="561" spans="1:2" x14ac:dyDescent="0.25">
      <c r="A561">
        <v>2919.6939600000001</v>
      </c>
      <c r="B561">
        <v>9.1671199999999987E-4</v>
      </c>
    </row>
    <row r="562" spans="1:2" x14ac:dyDescent="0.25">
      <c r="A562">
        <v>2917.7655</v>
      </c>
      <c r="B562">
        <v>9.1896160000000003E-4</v>
      </c>
    </row>
    <row r="563" spans="1:2" x14ac:dyDescent="0.25">
      <c r="A563">
        <v>2915.8370399999999</v>
      </c>
      <c r="B563">
        <v>9.4187939999999988E-4</v>
      </c>
    </row>
    <row r="564" spans="1:2" x14ac:dyDescent="0.25">
      <c r="A564">
        <v>2913.9085700000001</v>
      </c>
      <c r="B564">
        <v>9.7407679999999988E-4</v>
      </c>
    </row>
    <row r="565" spans="1:2" x14ac:dyDescent="0.25">
      <c r="A565">
        <v>2911.98011</v>
      </c>
      <c r="B565">
        <v>1.0085237999999999E-3</v>
      </c>
    </row>
    <row r="566" spans="1:2" x14ac:dyDescent="0.25">
      <c r="A566">
        <v>2910.0516499999999</v>
      </c>
      <c r="B566">
        <v>1.0384716E-3</v>
      </c>
    </row>
    <row r="567" spans="1:2" x14ac:dyDescent="0.25">
      <c r="A567">
        <v>2908.12318</v>
      </c>
      <c r="B567">
        <v>1.0544999999999999E-3</v>
      </c>
    </row>
    <row r="568" spans="1:2" x14ac:dyDescent="0.25">
      <c r="A568">
        <v>2906.19472</v>
      </c>
      <c r="B568">
        <v>1.0591397999999998E-3</v>
      </c>
    </row>
    <row r="569" spans="1:2" x14ac:dyDescent="0.25">
      <c r="A569">
        <v>2904.2662599999999</v>
      </c>
      <c r="B569">
        <v>1.0636389999999999E-3</v>
      </c>
    </row>
    <row r="570" spans="1:2" x14ac:dyDescent="0.25">
      <c r="A570">
        <v>2902.33779</v>
      </c>
      <c r="B570">
        <v>1.0705284E-3</v>
      </c>
    </row>
    <row r="571" spans="1:2" x14ac:dyDescent="0.25">
      <c r="A571">
        <v>2900.40933</v>
      </c>
      <c r="B571">
        <v>1.0751681999999999E-3</v>
      </c>
    </row>
    <row r="572" spans="1:2" x14ac:dyDescent="0.25">
      <c r="A572">
        <v>2898.4808600000001</v>
      </c>
      <c r="B572">
        <v>1.0774178000000001E-3</v>
      </c>
    </row>
    <row r="573" spans="1:2" x14ac:dyDescent="0.25">
      <c r="A573">
        <v>2896.5524</v>
      </c>
      <c r="B573">
        <v>1.0774178000000001E-3</v>
      </c>
    </row>
    <row r="574" spans="1:2" x14ac:dyDescent="0.25">
      <c r="A574">
        <v>2894.6239399999999</v>
      </c>
      <c r="B574">
        <v>1.0798079999999998E-3</v>
      </c>
    </row>
    <row r="575" spans="1:2" x14ac:dyDescent="0.25">
      <c r="A575">
        <v>2892.6954700000001</v>
      </c>
      <c r="B575">
        <v>1.0798079999999998E-3</v>
      </c>
    </row>
    <row r="576" spans="1:2" x14ac:dyDescent="0.25">
      <c r="A576">
        <v>2890.76701</v>
      </c>
      <c r="B576">
        <v>1.0751681999999999E-3</v>
      </c>
    </row>
    <row r="577" spans="1:2" x14ac:dyDescent="0.25">
      <c r="A577">
        <v>2888.8385499999999</v>
      </c>
      <c r="B577">
        <v>1.0705284E-3</v>
      </c>
    </row>
    <row r="578" spans="1:2" x14ac:dyDescent="0.25">
      <c r="A578">
        <v>2886.9100800000001</v>
      </c>
      <c r="B578">
        <v>1.0682788E-3</v>
      </c>
    </row>
    <row r="579" spans="1:2" x14ac:dyDescent="0.25">
      <c r="A579">
        <v>2884.98162</v>
      </c>
      <c r="B579">
        <v>1.0705284E-3</v>
      </c>
    </row>
    <row r="580" spans="1:2" x14ac:dyDescent="0.25">
      <c r="A580">
        <v>2883.0531500000002</v>
      </c>
      <c r="B580">
        <v>1.0705284E-3</v>
      </c>
    </row>
    <row r="581" spans="1:2" x14ac:dyDescent="0.25">
      <c r="A581">
        <v>2881.1246900000001</v>
      </c>
      <c r="B581">
        <v>1.0660291999999999E-3</v>
      </c>
    </row>
    <row r="582" spans="1:2" x14ac:dyDescent="0.25">
      <c r="A582">
        <v>2879.19623</v>
      </c>
      <c r="B582">
        <v>1.0636389999999999E-3</v>
      </c>
    </row>
    <row r="583" spans="1:2" x14ac:dyDescent="0.25">
      <c r="A583">
        <v>2877.2677600000002</v>
      </c>
      <c r="B583">
        <v>1.0660291999999999E-3</v>
      </c>
    </row>
    <row r="584" spans="1:2" x14ac:dyDescent="0.25">
      <c r="A584">
        <v>2875.3393000000001</v>
      </c>
      <c r="B584">
        <v>1.0660291999999999E-3</v>
      </c>
    </row>
    <row r="585" spans="1:2" x14ac:dyDescent="0.25">
      <c r="A585">
        <v>2873.41084</v>
      </c>
      <c r="B585">
        <v>1.0705284E-3</v>
      </c>
    </row>
    <row r="586" spans="1:2" x14ac:dyDescent="0.25">
      <c r="A586">
        <v>2871.4823700000002</v>
      </c>
      <c r="B586">
        <v>1.0705284E-3</v>
      </c>
    </row>
    <row r="587" spans="1:2" x14ac:dyDescent="0.25">
      <c r="A587">
        <v>2869.5539100000001</v>
      </c>
      <c r="B587">
        <v>1.0660291999999999E-3</v>
      </c>
    </row>
    <row r="588" spans="1:2" x14ac:dyDescent="0.25">
      <c r="A588">
        <v>2867.62545</v>
      </c>
      <c r="B588">
        <v>1.0613894E-3</v>
      </c>
    </row>
    <row r="589" spans="1:2" x14ac:dyDescent="0.25">
      <c r="A589">
        <v>2865.6969800000002</v>
      </c>
      <c r="B589">
        <v>1.0636389999999999E-3</v>
      </c>
    </row>
    <row r="590" spans="1:2" x14ac:dyDescent="0.25">
      <c r="A590">
        <v>2863.7685200000001</v>
      </c>
      <c r="B590">
        <v>1.0660291999999999E-3</v>
      </c>
    </row>
    <row r="591" spans="1:2" x14ac:dyDescent="0.25">
      <c r="A591">
        <v>2861.8400499999998</v>
      </c>
      <c r="B591">
        <v>1.0613894E-3</v>
      </c>
    </row>
    <row r="592" spans="1:2" x14ac:dyDescent="0.25">
      <c r="A592">
        <v>2859.9115900000002</v>
      </c>
      <c r="B592">
        <v>1.0522503999999999E-3</v>
      </c>
    </row>
    <row r="593" spans="1:2" x14ac:dyDescent="0.25">
      <c r="A593">
        <v>2857.9831300000001</v>
      </c>
      <c r="B593">
        <v>1.0476106E-3</v>
      </c>
    </row>
    <row r="594" spans="1:2" x14ac:dyDescent="0.25">
      <c r="A594">
        <v>2856.0546599999998</v>
      </c>
      <c r="B594">
        <v>1.0360814E-3</v>
      </c>
    </row>
    <row r="595" spans="1:2" x14ac:dyDescent="0.25">
      <c r="A595">
        <v>2854.1262000000002</v>
      </c>
      <c r="B595">
        <v>1.0085237999999999E-3</v>
      </c>
    </row>
    <row r="596" spans="1:2" x14ac:dyDescent="0.25">
      <c r="A596">
        <v>2852.1977400000001</v>
      </c>
      <c r="B596">
        <v>9.6943699999999997E-4</v>
      </c>
    </row>
    <row r="597" spans="1:2" x14ac:dyDescent="0.25">
      <c r="A597">
        <v>2850.2692699999998</v>
      </c>
      <c r="B597">
        <v>9.3274039999999996E-4</v>
      </c>
    </row>
    <row r="598" spans="1:2" x14ac:dyDescent="0.25">
      <c r="A598">
        <v>2848.3408100000001</v>
      </c>
      <c r="B598">
        <v>9.2360139999999994E-4</v>
      </c>
    </row>
    <row r="599" spans="1:2" x14ac:dyDescent="0.25">
      <c r="A599">
        <v>2846.4123500000001</v>
      </c>
      <c r="B599">
        <v>9.5340859999999987E-4</v>
      </c>
    </row>
    <row r="600" spans="1:2" x14ac:dyDescent="0.25">
      <c r="A600">
        <v>2844.4838800000002</v>
      </c>
      <c r="B600">
        <v>9.9713519999999997E-4</v>
      </c>
    </row>
    <row r="601" spans="1:2" x14ac:dyDescent="0.25">
      <c r="A601">
        <v>2842.5554200000001</v>
      </c>
      <c r="B601">
        <v>1.0315822000000001E-3</v>
      </c>
    </row>
    <row r="602" spans="1:2" x14ac:dyDescent="0.25">
      <c r="A602">
        <v>2840.6269499999999</v>
      </c>
      <c r="B602">
        <v>1.0498602E-3</v>
      </c>
    </row>
    <row r="603" spans="1:2" x14ac:dyDescent="0.25">
      <c r="A603">
        <v>2838.6984900000002</v>
      </c>
      <c r="B603">
        <v>1.0567496E-3</v>
      </c>
    </row>
    <row r="604" spans="1:2" x14ac:dyDescent="0.25">
      <c r="A604">
        <v>2836.7700300000001</v>
      </c>
      <c r="B604">
        <v>1.0567496E-3</v>
      </c>
    </row>
    <row r="605" spans="1:2" x14ac:dyDescent="0.25">
      <c r="A605">
        <v>2834.8415599999998</v>
      </c>
      <c r="B605">
        <v>1.0522503999999999E-3</v>
      </c>
    </row>
    <row r="606" spans="1:2" x14ac:dyDescent="0.25">
      <c r="A606">
        <v>2832.9131000000002</v>
      </c>
      <c r="B606">
        <v>1.0429707999999999E-3</v>
      </c>
    </row>
    <row r="607" spans="1:2" x14ac:dyDescent="0.25">
      <c r="A607">
        <v>2830.9846400000001</v>
      </c>
      <c r="B607">
        <v>1.0360814E-3</v>
      </c>
    </row>
    <row r="608" spans="1:2" x14ac:dyDescent="0.25">
      <c r="A608">
        <v>2829.0561699999998</v>
      </c>
      <c r="B608">
        <v>1.0269423999999998E-3</v>
      </c>
    </row>
    <row r="609" spans="1:2" x14ac:dyDescent="0.25">
      <c r="A609">
        <v>2827.1277100000002</v>
      </c>
      <c r="B609">
        <v>1.0178034E-3</v>
      </c>
    </row>
    <row r="610" spans="1:2" x14ac:dyDescent="0.25">
      <c r="A610">
        <v>2825.1992500000001</v>
      </c>
      <c r="B610">
        <v>1.0085237999999999E-3</v>
      </c>
    </row>
    <row r="611" spans="1:2" x14ac:dyDescent="0.25">
      <c r="A611">
        <v>2823.2707799999998</v>
      </c>
      <c r="B611">
        <v>1.0062742E-3</v>
      </c>
    </row>
    <row r="612" spans="1:2" x14ac:dyDescent="0.25">
      <c r="A612">
        <v>2821.3423200000002</v>
      </c>
      <c r="B612">
        <v>1.0016343999999999E-3</v>
      </c>
    </row>
    <row r="613" spans="1:2" x14ac:dyDescent="0.25">
      <c r="A613">
        <v>2819.4138499999999</v>
      </c>
      <c r="B613">
        <v>9.9474499999999979E-4</v>
      </c>
    </row>
    <row r="614" spans="1:2" x14ac:dyDescent="0.25">
      <c r="A614">
        <v>2817.4853899999998</v>
      </c>
      <c r="B614">
        <v>9.9010519999999987E-4</v>
      </c>
    </row>
    <row r="615" spans="1:2" x14ac:dyDescent="0.25">
      <c r="A615">
        <v>2815.5569300000002</v>
      </c>
      <c r="B615">
        <v>9.8321580000000001E-4</v>
      </c>
    </row>
    <row r="616" spans="1:2" x14ac:dyDescent="0.25">
      <c r="A616">
        <v>2813.6284599999999</v>
      </c>
      <c r="B616">
        <v>9.7632640000000004E-4</v>
      </c>
    </row>
    <row r="617" spans="1:2" x14ac:dyDescent="0.25">
      <c r="A617">
        <v>2811.7</v>
      </c>
      <c r="B617">
        <v>9.6943699999999997E-4</v>
      </c>
    </row>
    <row r="618" spans="1:2" x14ac:dyDescent="0.25">
      <c r="A618">
        <v>2809.7715400000002</v>
      </c>
      <c r="B618">
        <v>9.6254759999999989E-4</v>
      </c>
    </row>
    <row r="619" spans="1:2" x14ac:dyDescent="0.25">
      <c r="A619">
        <v>2807.8430699999999</v>
      </c>
      <c r="B619">
        <v>9.6029799999999995E-4</v>
      </c>
    </row>
    <row r="620" spans="1:2" x14ac:dyDescent="0.25">
      <c r="A620">
        <v>2805.9146099999998</v>
      </c>
      <c r="B620">
        <v>9.6254759999999989E-4</v>
      </c>
    </row>
    <row r="621" spans="1:2" x14ac:dyDescent="0.25">
      <c r="A621">
        <v>2803.9861500000002</v>
      </c>
      <c r="B621">
        <v>9.6029799999999995E-4</v>
      </c>
    </row>
    <row r="622" spans="1:2" x14ac:dyDescent="0.25">
      <c r="A622">
        <v>2802.0576799999999</v>
      </c>
      <c r="B622">
        <v>9.5565820000000003E-4</v>
      </c>
    </row>
    <row r="623" spans="1:2" x14ac:dyDescent="0.25">
      <c r="A623">
        <v>2800.1292199999998</v>
      </c>
      <c r="B623">
        <v>9.5565820000000003E-4</v>
      </c>
    </row>
    <row r="624" spans="1:2" x14ac:dyDescent="0.25">
      <c r="A624">
        <v>2798.20075</v>
      </c>
      <c r="B624">
        <v>9.5565820000000003E-4</v>
      </c>
    </row>
    <row r="625" spans="1:2" x14ac:dyDescent="0.25">
      <c r="A625">
        <v>2796.2722899999999</v>
      </c>
      <c r="B625">
        <v>9.5340859999999987E-4</v>
      </c>
    </row>
    <row r="626" spans="1:2" x14ac:dyDescent="0.25">
      <c r="A626">
        <v>2794.3438299999998</v>
      </c>
      <c r="B626">
        <v>9.5340859999999987E-4</v>
      </c>
    </row>
    <row r="627" spans="1:2" x14ac:dyDescent="0.25">
      <c r="A627">
        <v>2792.41536</v>
      </c>
      <c r="B627">
        <v>9.5565820000000003E-4</v>
      </c>
    </row>
    <row r="628" spans="1:2" x14ac:dyDescent="0.25">
      <c r="A628">
        <v>2790.4868999999999</v>
      </c>
      <c r="B628">
        <v>9.5565820000000003E-4</v>
      </c>
    </row>
    <row r="629" spans="1:2" x14ac:dyDescent="0.25">
      <c r="A629">
        <v>2788.5584399999998</v>
      </c>
      <c r="B629">
        <v>9.5565820000000003E-4</v>
      </c>
    </row>
    <row r="630" spans="1:2" x14ac:dyDescent="0.25">
      <c r="A630">
        <v>2786.62997</v>
      </c>
      <c r="B630">
        <v>9.6029799999999995E-4</v>
      </c>
    </row>
    <row r="631" spans="1:2" x14ac:dyDescent="0.25">
      <c r="A631">
        <v>2784.7015099999999</v>
      </c>
      <c r="B631">
        <v>9.6254759999999989E-4</v>
      </c>
    </row>
    <row r="632" spans="1:2" x14ac:dyDescent="0.25">
      <c r="A632">
        <v>2782.7730499999998</v>
      </c>
      <c r="B632">
        <v>9.6254759999999989E-4</v>
      </c>
    </row>
    <row r="633" spans="1:2" x14ac:dyDescent="0.25">
      <c r="A633">
        <v>2780.84458</v>
      </c>
      <c r="B633">
        <v>9.5804840000000011E-4</v>
      </c>
    </row>
    <row r="634" spans="1:2" x14ac:dyDescent="0.25">
      <c r="A634">
        <v>2778.9161199999999</v>
      </c>
      <c r="B634">
        <v>9.5115900000000003E-4</v>
      </c>
    </row>
    <row r="635" spans="1:2" x14ac:dyDescent="0.25">
      <c r="A635">
        <v>2776.98765</v>
      </c>
      <c r="B635">
        <v>9.4651920000000001E-4</v>
      </c>
    </row>
    <row r="636" spans="1:2" x14ac:dyDescent="0.25">
      <c r="A636">
        <v>2775.0591899999999</v>
      </c>
      <c r="B636">
        <v>9.3962979999999993E-4</v>
      </c>
    </row>
    <row r="637" spans="1:2" x14ac:dyDescent="0.25">
      <c r="A637">
        <v>2773.1307299999999</v>
      </c>
      <c r="B637">
        <v>9.2810059999999994E-4</v>
      </c>
    </row>
    <row r="638" spans="1:2" x14ac:dyDescent="0.25">
      <c r="A638">
        <v>2771.20226</v>
      </c>
      <c r="B638">
        <v>9.2360139999999994E-4</v>
      </c>
    </row>
    <row r="639" spans="1:2" x14ac:dyDescent="0.25">
      <c r="A639">
        <v>2769.2737999999999</v>
      </c>
      <c r="B639">
        <v>9.258510000000001E-4</v>
      </c>
    </row>
    <row r="640" spans="1:2" x14ac:dyDescent="0.25">
      <c r="A640">
        <v>2767.3453399999999</v>
      </c>
      <c r="B640">
        <v>9.3049080000000002E-4</v>
      </c>
    </row>
    <row r="641" spans="1:2" x14ac:dyDescent="0.25">
      <c r="A641">
        <v>2765.41687</v>
      </c>
      <c r="B641">
        <v>9.3049080000000002E-4</v>
      </c>
    </row>
    <row r="642" spans="1:2" x14ac:dyDescent="0.25">
      <c r="A642">
        <v>2763.4884099999999</v>
      </c>
      <c r="B642">
        <v>9.2810059999999994E-4</v>
      </c>
    </row>
    <row r="643" spans="1:2" x14ac:dyDescent="0.25">
      <c r="A643">
        <v>2761.5599499999998</v>
      </c>
      <c r="B643">
        <v>9.258510000000001E-4</v>
      </c>
    </row>
    <row r="644" spans="1:2" x14ac:dyDescent="0.25">
      <c r="A644">
        <v>2759.63148</v>
      </c>
      <c r="B644">
        <v>9.258510000000001E-4</v>
      </c>
    </row>
    <row r="645" spans="1:2" x14ac:dyDescent="0.25">
      <c r="A645">
        <v>2757.7030199999999</v>
      </c>
      <c r="B645">
        <v>9.2360139999999994E-4</v>
      </c>
    </row>
    <row r="646" spans="1:2" x14ac:dyDescent="0.25">
      <c r="A646">
        <v>2755.7745500000001</v>
      </c>
      <c r="B646">
        <v>9.1896160000000003E-4</v>
      </c>
    </row>
    <row r="647" spans="1:2" x14ac:dyDescent="0.25">
      <c r="A647">
        <v>2753.84609</v>
      </c>
      <c r="B647">
        <v>9.1896160000000003E-4</v>
      </c>
    </row>
    <row r="648" spans="1:2" x14ac:dyDescent="0.25">
      <c r="A648">
        <v>2751.9176299999999</v>
      </c>
      <c r="B648">
        <v>9.1671199999999987E-4</v>
      </c>
    </row>
    <row r="649" spans="1:2" x14ac:dyDescent="0.25">
      <c r="A649">
        <v>2749.9891600000001</v>
      </c>
      <c r="B649">
        <v>9.1207219999999995E-4</v>
      </c>
    </row>
    <row r="650" spans="1:2" x14ac:dyDescent="0.25">
      <c r="A650">
        <v>2748.0607</v>
      </c>
      <c r="B650">
        <v>9.0518280000000009E-4</v>
      </c>
    </row>
    <row r="651" spans="1:2" x14ac:dyDescent="0.25">
      <c r="A651">
        <v>2746.1322399999999</v>
      </c>
      <c r="B651">
        <v>8.9829340000000001E-4</v>
      </c>
    </row>
    <row r="652" spans="1:2" x14ac:dyDescent="0.25">
      <c r="A652">
        <v>2744.2037700000001</v>
      </c>
      <c r="B652">
        <v>8.936536000000001E-4</v>
      </c>
    </row>
    <row r="653" spans="1:2" x14ac:dyDescent="0.25">
      <c r="A653">
        <v>2742.27531</v>
      </c>
      <c r="B653">
        <v>8.936536000000001E-4</v>
      </c>
    </row>
    <row r="654" spans="1:2" x14ac:dyDescent="0.25">
      <c r="A654">
        <v>2740.3468400000002</v>
      </c>
      <c r="B654">
        <v>8.9604379999999985E-4</v>
      </c>
    </row>
    <row r="655" spans="1:2" x14ac:dyDescent="0.25">
      <c r="A655">
        <v>2738.4183800000001</v>
      </c>
      <c r="B655">
        <v>8.9604379999999985E-4</v>
      </c>
    </row>
    <row r="656" spans="1:2" x14ac:dyDescent="0.25">
      <c r="A656">
        <v>2736.48992</v>
      </c>
      <c r="B656">
        <v>8.9140399999999994E-4</v>
      </c>
    </row>
    <row r="657" spans="1:2" x14ac:dyDescent="0.25">
      <c r="A657">
        <v>2734.5614500000001</v>
      </c>
      <c r="B657">
        <v>8.8676420000000002E-4</v>
      </c>
    </row>
    <row r="658" spans="1:2" x14ac:dyDescent="0.25">
      <c r="A658">
        <v>2732.6329900000001</v>
      </c>
      <c r="B658">
        <v>8.7987479999999995E-4</v>
      </c>
    </row>
    <row r="659" spans="1:2" x14ac:dyDescent="0.25">
      <c r="A659">
        <v>2730.70453</v>
      </c>
      <c r="B659">
        <v>8.776252E-4</v>
      </c>
    </row>
    <row r="660" spans="1:2" x14ac:dyDescent="0.25">
      <c r="A660">
        <v>2728.7760600000001</v>
      </c>
      <c r="B660">
        <v>8.7523499999999992E-4</v>
      </c>
    </row>
    <row r="661" spans="1:2" x14ac:dyDescent="0.25">
      <c r="A661">
        <v>2726.8476000000001</v>
      </c>
      <c r="B661">
        <v>8.7298539999999998E-4</v>
      </c>
    </row>
    <row r="662" spans="1:2" x14ac:dyDescent="0.25">
      <c r="A662">
        <v>2724.91914</v>
      </c>
      <c r="B662">
        <v>8.7298539999999998E-4</v>
      </c>
    </row>
    <row r="663" spans="1:2" x14ac:dyDescent="0.25">
      <c r="A663">
        <v>2722.9906700000001</v>
      </c>
      <c r="B663">
        <v>8.7523499999999992E-4</v>
      </c>
    </row>
    <row r="664" spans="1:2" x14ac:dyDescent="0.25">
      <c r="A664">
        <v>2721.0622100000001</v>
      </c>
      <c r="B664">
        <v>8.7298539999999998E-4</v>
      </c>
    </row>
    <row r="665" spans="1:2" x14ac:dyDescent="0.25">
      <c r="A665">
        <v>2719.1337400000002</v>
      </c>
      <c r="B665">
        <v>8.7073579999999992E-4</v>
      </c>
    </row>
    <row r="666" spans="1:2" x14ac:dyDescent="0.25">
      <c r="A666">
        <v>2717.2052800000001</v>
      </c>
      <c r="B666">
        <v>8.7298539999999998E-4</v>
      </c>
    </row>
    <row r="667" spans="1:2" x14ac:dyDescent="0.25">
      <c r="A667">
        <v>2715.27682</v>
      </c>
      <c r="B667">
        <v>8.776252E-4</v>
      </c>
    </row>
    <row r="668" spans="1:2" x14ac:dyDescent="0.25">
      <c r="A668">
        <v>2713.3483500000002</v>
      </c>
      <c r="B668">
        <v>8.776252E-4</v>
      </c>
    </row>
    <row r="669" spans="1:2" x14ac:dyDescent="0.25">
      <c r="A669">
        <v>2711.4198900000001</v>
      </c>
      <c r="B669">
        <v>8.7523499999999992E-4</v>
      </c>
    </row>
    <row r="670" spans="1:2" x14ac:dyDescent="0.25">
      <c r="A670">
        <v>2709.49143</v>
      </c>
      <c r="B670">
        <v>8.6384639999999996E-4</v>
      </c>
    </row>
    <row r="671" spans="1:2" x14ac:dyDescent="0.25">
      <c r="A671">
        <v>2707.5629600000002</v>
      </c>
      <c r="B671">
        <v>8.5456680000000002E-4</v>
      </c>
    </row>
    <row r="672" spans="1:2" x14ac:dyDescent="0.25">
      <c r="A672">
        <v>2705.6345000000001</v>
      </c>
      <c r="B672">
        <v>8.5456680000000002E-4</v>
      </c>
    </row>
    <row r="673" spans="1:2" x14ac:dyDescent="0.25">
      <c r="A673">
        <v>2703.70604</v>
      </c>
      <c r="B673">
        <v>8.5231719999999996E-4</v>
      </c>
    </row>
    <row r="674" spans="1:2" x14ac:dyDescent="0.25">
      <c r="A674">
        <v>2701.7775700000002</v>
      </c>
      <c r="B674">
        <v>8.454278E-4</v>
      </c>
    </row>
    <row r="675" spans="1:2" x14ac:dyDescent="0.25">
      <c r="A675">
        <v>2699.8491100000001</v>
      </c>
      <c r="B675">
        <v>8.3389860000000001E-4</v>
      </c>
    </row>
    <row r="676" spans="1:2" x14ac:dyDescent="0.25">
      <c r="A676">
        <v>2697.9206399999998</v>
      </c>
      <c r="B676">
        <v>8.2251000000000004E-4</v>
      </c>
    </row>
    <row r="677" spans="1:2" x14ac:dyDescent="0.25">
      <c r="A677">
        <v>2695.9921800000002</v>
      </c>
      <c r="B677">
        <v>8.1323039999999999E-4</v>
      </c>
    </row>
    <row r="678" spans="1:2" x14ac:dyDescent="0.25">
      <c r="A678">
        <v>2694.0637200000001</v>
      </c>
      <c r="B678">
        <v>8.0873119999999999E-4</v>
      </c>
    </row>
    <row r="679" spans="1:2" x14ac:dyDescent="0.25">
      <c r="A679">
        <v>2692.1352499999998</v>
      </c>
      <c r="B679">
        <v>8.0634099999999992E-4</v>
      </c>
    </row>
    <row r="680" spans="1:2" x14ac:dyDescent="0.25">
      <c r="A680">
        <v>2690.2067900000002</v>
      </c>
      <c r="B680">
        <v>8.0873119999999999E-4</v>
      </c>
    </row>
    <row r="681" spans="1:2" x14ac:dyDescent="0.25">
      <c r="A681">
        <v>2688.2783300000001</v>
      </c>
      <c r="B681">
        <v>8.0873119999999999E-4</v>
      </c>
    </row>
    <row r="682" spans="1:2" x14ac:dyDescent="0.25">
      <c r="A682">
        <v>2686.3498599999998</v>
      </c>
      <c r="B682">
        <v>8.1098080000000005E-4</v>
      </c>
    </row>
    <row r="683" spans="1:2" x14ac:dyDescent="0.25">
      <c r="A683">
        <v>2684.4214000000002</v>
      </c>
      <c r="B683">
        <v>8.0873119999999999E-4</v>
      </c>
    </row>
    <row r="684" spans="1:2" x14ac:dyDescent="0.25">
      <c r="A684">
        <v>2682.4929400000001</v>
      </c>
      <c r="B684">
        <v>8.0634099999999992E-4</v>
      </c>
    </row>
    <row r="685" spans="1:2" x14ac:dyDescent="0.25">
      <c r="A685">
        <v>2680.5644699999998</v>
      </c>
      <c r="B685">
        <v>8.0409139999999997E-4</v>
      </c>
    </row>
    <row r="686" spans="1:2" x14ac:dyDescent="0.25">
      <c r="A686">
        <v>2678.6360100000002</v>
      </c>
      <c r="B686">
        <v>8.0184179999999992E-4</v>
      </c>
    </row>
    <row r="687" spans="1:2" x14ac:dyDescent="0.25">
      <c r="A687">
        <v>2676.7075399999999</v>
      </c>
      <c r="B687">
        <v>8.0184179999999992E-4</v>
      </c>
    </row>
    <row r="688" spans="1:2" x14ac:dyDescent="0.25">
      <c r="A688">
        <v>2674.7790799999998</v>
      </c>
      <c r="B688">
        <v>8.0409139999999997E-4</v>
      </c>
    </row>
    <row r="689" spans="1:2" x14ac:dyDescent="0.25">
      <c r="A689">
        <v>2672.8506200000002</v>
      </c>
      <c r="B689">
        <v>8.1098080000000005E-4</v>
      </c>
    </row>
    <row r="690" spans="1:2" x14ac:dyDescent="0.25">
      <c r="A690">
        <v>2670.9221499999999</v>
      </c>
      <c r="B690">
        <v>8.1787020000000002E-4</v>
      </c>
    </row>
    <row r="691" spans="1:2" x14ac:dyDescent="0.25">
      <c r="A691">
        <v>2668.9936899999998</v>
      </c>
      <c r="B691">
        <v>8.2011979999999996E-4</v>
      </c>
    </row>
    <row r="692" spans="1:2" x14ac:dyDescent="0.25">
      <c r="A692">
        <v>2667.0652300000002</v>
      </c>
      <c r="B692">
        <v>8.1323039999999999E-4</v>
      </c>
    </row>
    <row r="693" spans="1:2" x14ac:dyDescent="0.25">
      <c r="A693">
        <v>2665.1367599999999</v>
      </c>
      <c r="B693">
        <v>8.0873119999999999E-4</v>
      </c>
    </row>
    <row r="694" spans="1:2" x14ac:dyDescent="0.25">
      <c r="A694">
        <v>2663.2082999999998</v>
      </c>
      <c r="B694">
        <v>8.0184179999999992E-4</v>
      </c>
    </row>
    <row r="695" spans="1:2" x14ac:dyDescent="0.25">
      <c r="A695">
        <v>2661.2798400000001</v>
      </c>
      <c r="B695">
        <v>7.9495239999999995E-4</v>
      </c>
    </row>
    <row r="696" spans="1:2" x14ac:dyDescent="0.25">
      <c r="A696">
        <v>2659.3513699999999</v>
      </c>
      <c r="B696">
        <v>7.8806299999999998E-4</v>
      </c>
    </row>
    <row r="697" spans="1:2" x14ac:dyDescent="0.25">
      <c r="A697">
        <v>2657.4229099999998</v>
      </c>
      <c r="B697">
        <v>7.8567280000000001E-4</v>
      </c>
    </row>
    <row r="698" spans="1:2" x14ac:dyDescent="0.25">
      <c r="A698">
        <v>2655.4944399999999</v>
      </c>
      <c r="B698">
        <v>7.8806299999999998E-4</v>
      </c>
    </row>
    <row r="699" spans="1:2" x14ac:dyDescent="0.25">
      <c r="A699">
        <v>2653.5659799999999</v>
      </c>
      <c r="B699">
        <v>7.8567280000000001E-4</v>
      </c>
    </row>
    <row r="700" spans="1:2" x14ac:dyDescent="0.25">
      <c r="A700">
        <v>2651.6375200000002</v>
      </c>
      <c r="B700">
        <v>7.811735999999999E-4</v>
      </c>
    </row>
    <row r="701" spans="1:2" x14ac:dyDescent="0.25">
      <c r="A701">
        <v>2649.7090499999999</v>
      </c>
      <c r="B701">
        <v>7.7189399999999997E-4</v>
      </c>
    </row>
    <row r="702" spans="1:2" x14ac:dyDescent="0.25">
      <c r="A702">
        <v>2647.7805899999998</v>
      </c>
      <c r="B702">
        <v>7.6275499999999994E-4</v>
      </c>
    </row>
    <row r="703" spans="1:2" x14ac:dyDescent="0.25">
      <c r="A703">
        <v>2645.8521300000002</v>
      </c>
      <c r="B703">
        <v>7.5811520000000003E-4</v>
      </c>
    </row>
    <row r="704" spans="1:2" x14ac:dyDescent="0.25">
      <c r="A704">
        <v>2643.9236599999999</v>
      </c>
      <c r="B704">
        <v>7.5122579999999995E-4</v>
      </c>
    </row>
    <row r="705" spans="1:2" x14ac:dyDescent="0.25">
      <c r="A705">
        <v>2641.9951999999998</v>
      </c>
      <c r="B705">
        <v>7.489761999999999E-4</v>
      </c>
    </row>
    <row r="706" spans="1:2" x14ac:dyDescent="0.25">
      <c r="A706">
        <v>2640.0667400000002</v>
      </c>
      <c r="B706">
        <v>7.4433639999999998E-4</v>
      </c>
    </row>
    <row r="707" spans="1:2" x14ac:dyDescent="0.25">
      <c r="A707">
        <v>2638.1382699999999</v>
      </c>
      <c r="B707">
        <v>7.3969659999999996E-4</v>
      </c>
    </row>
    <row r="708" spans="1:2" x14ac:dyDescent="0.25">
      <c r="A708">
        <v>2636.2098099999998</v>
      </c>
      <c r="B708">
        <v>7.3280719999999999E-4</v>
      </c>
    </row>
    <row r="709" spans="1:2" x14ac:dyDescent="0.25">
      <c r="A709">
        <v>2634.28134</v>
      </c>
      <c r="B709">
        <v>7.3280719999999999E-4</v>
      </c>
    </row>
    <row r="710" spans="1:2" x14ac:dyDescent="0.25">
      <c r="A710">
        <v>2632.3528799999999</v>
      </c>
      <c r="B710">
        <v>7.3519740000000007E-4</v>
      </c>
    </row>
    <row r="711" spans="1:2" x14ac:dyDescent="0.25">
      <c r="A711">
        <v>2630.4244199999998</v>
      </c>
      <c r="B711">
        <v>7.3969659999999996E-4</v>
      </c>
    </row>
    <row r="712" spans="1:2" x14ac:dyDescent="0.25">
      <c r="A712">
        <v>2628.49595</v>
      </c>
      <c r="B712">
        <v>7.489761999999999E-4</v>
      </c>
    </row>
    <row r="713" spans="1:2" x14ac:dyDescent="0.25">
      <c r="A713">
        <v>2626.5674899999999</v>
      </c>
      <c r="B713">
        <v>7.5811520000000003E-4</v>
      </c>
    </row>
    <row r="714" spans="1:2" x14ac:dyDescent="0.25">
      <c r="A714">
        <v>2624.6390299999998</v>
      </c>
      <c r="B714">
        <v>7.6275499999999994E-4</v>
      </c>
    </row>
    <row r="715" spans="1:2" x14ac:dyDescent="0.25">
      <c r="A715">
        <v>2622.71056</v>
      </c>
      <c r="B715">
        <v>7.5586559999999998E-4</v>
      </c>
    </row>
    <row r="716" spans="1:2" x14ac:dyDescent="0.25">
      <c r="A716">
        <v>2620.7820999999999</v>
      </c>
      <c r="B716">
        <v>7.4433639999999998E-4</v>
      </c>
    </row>
    <row r="717" spans="1:2" x14ac:dyDescent="0.25">
      <c r="A717">
        <v>2618.8536399999998</v>
      </c>
      <c r="B717">
        <v>7.3519740000000007E-4</v>
      </c>
    </row>
    <row r="718" spans="1:2" x14ac:dyDescent="0.25">
      <c r="A718">
        <v>2616.92517</v>
      </c>
      <c r="B718">
        <v>7.2830799999999999E-4</v>
      </c>
    </row>
    <row r="719" spans="1:2" x14ac:dyDescent="0.25">
      <c r="A719">
        <v>2614.9967099999999</v>
      </c>
      <c r="B719">
        <v>7.2141860000000003E-4</v>
      </c>
    </row>
    <row r="720" spans="1:2" x14ac:dyDescent="0.25">
      <c r="A720">
        <v>2613.0682400000001</v>
      </c>
      <c r="B720">
        <v>7.1213899999999998E-4</v>
      </c>
    </row>
    <row r="721" spans="1:2" x14ac:dyDescent="0.25">
      <c r="A721">
        <v>2611.13978</v>
      </c>
      <c r="B721">
        <v>7.0763979999999998E-4</v>
      </c>
    </row>
    <row r="722" spans="1:2" x14ac:dyDescent="0.25">
      <c r="A722">
        <v>2609.2113199999999</v>
      </c>
      <c r="B722">
        <v>7.1213899999999998E-4</v>
      </c>
    </row>
    <row r="723" spans="1:2" x14ac:dyDescent="0.25">
      <c r="A723">
        <v>2607.2828500000001</v>
      </c>
      <c r="B723">
        <v>7.2141860000000003E-4</v>
      </c>
    </row>
    <row r="724" spans="1:2" x14ac:dyDescent="0.25">
      <c r="A724">
        <v>2605.35439</v>
      </c>
      <c r="B724">
        <v>7.3055759999999994E-4</v>
      </c>
    </row>
    <row r="725" spans="1:2" x14ac:dyDescent="0.25">
      <c r="A725">
        <v>2603.4259299999999</v>
      </c>
      <c r="B725">
        <v>7.3969659999999996E-4</v>
      </c>
    </row>
    <row r="726" spans="1:2" x14ac:dyDescent="0.25">
      <c r="A726">
        <v>2601.49746</v>
      </c>
      <c r="B726">
        <v>7.4208680000000004E-4</v>
      </c>
    </row>
    <row r="727" spans="1:2" x14ac:dyDescent="0.25">
      <c r="A727">
        <v>2599.569</v>
      </c>
      <c r="B727">
        <v>7.3969659999999996E-4</v>
      </c>
    </row>
    <row r="728" spans="1:2" x14ac:dyDescent="0.25">
      <c r="A728">
        <v>2597.6405300000001</v>
      </c>
      <c r="B728">
        <v>7.3969659999999996E-4</v>
      </c>
    </row>
    <row r="729" spans="1:2" x14ac:dyDescent="0.25">
      <c r="A729">
        <v>2595.71207</v>
      </c>
      <c r="B729">
        <v>7.4433639999999998E-4</v>
      </c>
    </row>
    <row r="730" spans="1:2" x14ac:dyDescent="0.25">
      <c r="A730">
        <v>2593.78361</v>
      </c>
      <c r="B730">
        <v>7.489761999999999E-4</v>
      </c>
    </row>
    <row r="731" spans="1:2" x14ac:dyDescent="0.25">
      <c r="A731">
        <v>2591.8551400000001</v>
      </c>
      <c r="B731">
        <v>7.5122579999999995E-4</v>
      </c>
    </row>
    <row r="732" spans="1:2" x14ac:dyDescent="0.25">
      <c r="A732">
        <v>2589.92668</v>
      </c>
      <c r="B732">
        <v>7.5122579999999995E-4</v>
      </c>
    </row>
    <row r="733" spans="1:2" x14ac:dyDescent="0.25">
      <c r="A733">
        <v>2587.9982199999999</v>
      </c>
      <c r="B733">
        <v>7.4433639999999998E-4</v>
      </c>
    </row>
    <row r="734" spans="1:2" x14ac:dyDescent="0.25">
      <c r="A734">
        <v>2586.0697500000001</v>
      </c>
      <c r="B734">
        <v>7.3280719999999999E-4</v>
      </c>
    </row>
    <row r="735" spans="1:2" x14ac:dyDescent="0.25">
      <c r="A735">
        <v>2584.14129</v>
      </c>
      <c r="B735">
        <v>7.1677879999999989E-4</v>
      </c>
    </row>
    <row r="736" spans="1:2" x14ac:dyDescent="0.25">
      <c r="A736">
        <v>2582.2128299999999</v>
      </c>
      <c r="B736">
        <v>7.0300000000000007E-4</v>
      </c>
    </row>
    <row r="737" spans="1:2" x14ac:dyDescent="0.25">
      <c r="A737">
        <v>2580.2843600000001</v>
      </c>
      <c r="B737">
        <v>7.0075040000000001E-4</v>
      </c>
    </row>
    <row r="738" spans="1:2" x14ac:dyDescent="0.25">
      <c r="A738">
        <v>2578.3559</v>
      </c>
      <c r="B738">
        <v>6.9386099999999994E-4</v>
      </c>
    </row>
    <row r="739" spans="1:2" x14ac:dyDescent="0.25">
      <c r="A739">
        <v>2576.4274300000002</v>
      </c>
      <c r="B739">
        <v>6.800822E-4</v>
      </c>
    </row>
    <row r="740" spans="1:2" x14ac:dyDescent="0.25">
      <c r="A740">
        <v>2574.4989700000001</v>
      </c>
      <c r="B740">
        <v>6.7769200000000003E-4</v>
      </c>
    </row>
    <row r="741" spans="1:2" x14ac:dyDescent="0.25">
      <c r="A741">
        <v>2572.57051</v>
      </c>
      <c r="B741">
        <v>6.8697159999999997E-4</v>
      </c>
    </row>
    <row r="742" spans="1:2" x14ac:dyDescent="0.25">
      <c r="A742">
        <v>2570.6420400000002</v>
      </c>
      <c r="B742">
        <v>6.8458139999999989E-4</v>
      </c>
    </row>
    <row r="743" spans="1:2" x14ac:dyDescent="0.25">
      <c r="A743">
        <v>2568.7135800000001</v>
      </c>
      <c r="B743">
        <v>6.7080260000000006E-4</v>
      </c>
    </row>
    <row r="744" spans="1:2" x14ac:dyDescent="0.25">
      <c r="A744">
        <v>2566.78512</v>
      </c>
      <c r="B744">
        <v>6.6166359999999993E-4</v>
      </c>
    </row>
    <row r="745" spans="1:2" x14ac:dyDescent="0.25">
      <c r="A745">
        <v>2564.8566500000002</v>
      </c>
      <c r="B745">
        <v>6.6166359999999993E-4</v>
      </c>
    </row>
    <row r="746" spans="1:2" x14ac:dyDescent="0.25">
      <c r="A746">
        <v>2562.9281900000001</v>
      </c>
      <c r="B746">
        <v>6.6630339999999995E-4</v>
      </c>
    </row>
    <row r="747" spans="1:2" x14ac:dyDescent="0.25">
      <c r="A747">
        <v>2560.99973</v>
      </c>
      <c r="B747">
        <v>6.7080260000000006E-4</v>
      </c>
    </row>
    <row r="748" spans="1:2" x14ac:dyDescent="0.25">
      <c r="A748">
        <v>2559.0712600000002</v>
      </c>
      <c r="B748">
        <v>6.6630339999999995E-4</v>
      </c>
    </row>
    <row r="749" spans="1:2" x14ac:dyDescent="0.25">
      <c r="A749">
        <v>2557.1428000000001</v>
      </c>
      <c r="B749">
        <v>6.6166359999999993E-4</v>
      </c>
    </row>
    <row r="750" spans="1:2" x14ac:dyDescent="0.25">
      <c r="A750">
        <v>2555.2143299999998</v>
      </c>
      <c r="B750">
        <v>6.6166359999999993E-4</v>
      </c>
    </row>
    <row r="751" spans="1:2" x14ac:dyDescent="0.25">
      <c r="A751">
        <v>2553.2858700000002</v>
      </c>
      <c r="B751">
        <v>6.6166359999999993E-4</v>
      </c>
    </row>
    <row r="752" spans="1:2" x14ac:dyDescent="0.25">
      <c r="A752">
        <v>2551.3574100000001</v>
      </c>
      <c r="B752">
        <v>6.5477419999999996E-4</v>
      </c>
    </row>
    <row r="753" spans="1:2" x14ac:dyDescent="0.25">
      <c r="A753">
        <v>2549.4289399999998</v>
      </c>
      <c r="B753">
        <v>6.4788479999999999E-4</v>
      </c>
    </row>
    <row r="754" spans="1:2" x14ac:dyDescent="0.25">
      <c r="A754">
        <v>2547.5004800000002</v>
      </c>
      <c r="B754">
        <v>6.4324499999999997E-4</v>
      </c>
    </row>
    <row r="755" spans="1:2" x14ac:dyDescent="0.25">
      <c r="A755">
        <v>2545.5720200000001</v>
      </c>
      <c r="B755">
        <v>6.4324499999999997E-4</v>
      </c>
    </row>
    <row r="756" spans="1:2" x14ac:dyDescent="0.25">
      <c r="A756">
        <v>2543.6435499999998</v>
      </c>
      <c r="B756">
        <v>6.5252460000000002E-4</v>
      </c>
    </row>
    <row r="757" spans="1:2" x14ac:dyDescent="0.25">
      <c r="A757">
        <v>2541.7150900000001</v>
      </c>
      <c r="B757">
        <v>6.5702380000000002E-4</v>
      </c>
    </row>
    <row r="758" spans="1:2" x14ac:dyDescent="0.25">
      <c r="A758">
        <v>2539.7866300000001</v>
      </c>
      <c r="B758">
        <v>6.5013440000000005E-4</v>
      </c>
    </row>
    <row r="759" spans="1:2" x14ac:dyDescent="0.25">
      <c r="A759">
        <v>2537.8581600000002</v>
      </c>
      <c r="B759">
        <v>6.4563520000000005E-4</v>
      </c>
    </row>
    <row r="760" spans="1:2" x14ac:dyDescent="0.25">
      <c r="A760">
        <v>2535.9297000000001</v>
      </c>
      <c r="B760">
        <v>6.4563520000000005E-4</v>
      </c>
    </row>
    <row r="761" spans="1:2" x14ac:dyDescent="0.25">
      <c r="A761">
        <v>2534.0012299999999</v>
      </c>
      <c r="B761">
        <v>6.3860520000000006E-4</v>
      </c>
    </row>
    <row r="762" spans="1:2" x14ac:dyDescent="0.25">
      <c r="A762">
        <v>2532.0727700000002</v>
      </c>
      <c r="B762">
        <v>6.2482640000000001E-4</v>
      </c>
    </row>
    <row r="763" spans="1:2" x14ac:dyDescent="0.25">
      <c r="A763">
        <v>2530.1443100000001</v>
      </c>
      <c r="B763">
        <v>6.1568739999999999E-4</v>
      </c>
    </row>
    <row r="764" spans="1:2" x14ac:dyDescent="0.25">
      <c r="A764">
        <v>2528.2158399999998</v>
      </c>
      <c r="B764">
        <v>6.1793700000000004E-4</v>
      </c>
    </row>
    <row r="765" spans="1:2" x14ac:dyDescent="0.25">
      <c r="A765">
        <v>2526.2873800000002</v>
      </c>
      <c r="B765">
        <v>6.2257679999999996E-4</v>
      </c>
    </row>
    <row r="766" spans="1:2" x14ac:dyDescent="0.25">
      <c r="A766">
        <v>2524.3589200000001</v>
      </c>
      <c r="B766">
        <v>6.2946619999999993E-4</v>
      </c>
    </row>
    <row r="767" spans="1:2" x14ac:dyDescent="0.25">
      <c r="A767">
        <v>2522.4304499999998</v>
      </c>
      <c r="B767">
        <v>6.3171579999999998E-4</v>
      </c>
    </row>
    <row r="768" spans="1:2" x14ac:dyDescent="0.25">
      <c r="A768">
        <v>2520.5019900000002</v>
      </c>
      <c r="B768">
        <v>6.2946619999999993E-4</v>
      </c>
    </row>
    <row r="769" spans="1:2" x14ac:dyDescent="0.25">
      <c r="A769">
        <v>2518.5735300000001</v>
      </c>
      <c r="B769">
        <v>6.2482640000000001E-4</v>
      </c>
    </row>
    <row r="770" spans="1:2" x14ac:dyDescent="0.25">
      <c r="A770">
        <v>2516.6450599999998</v>
      </c>
      <c r="B770">
        <v>6.2032720000000001E-4</v>
      </c>
    </row>
    <row r="771" spans="1:2" x14ac:dyDescent="0.25">
      <c r="A771">
        <v>2514.7166000000002</v>
      </c>
      <c r="B771">
        <v>6.1793700000000004E-4</v>
      </c>
    </row>
    <row r="772" spans="1:2" x14ac:dyDescent="0.25">
      <c r="A772">
        <v>2512.7881299999999</v>
      </c>
      <c r="B772">
        <v>6.1343780000000004E-4</v>
      </c>
    </row>
    <row r="773" spans="1:2" x14ac:dyDescent="0.25">
      <c r="A773">
        <v>2510.8596699999998</v>
      </c>
      <c r="B773">
        <v>6.1568739999999999E-4</v>
      </c>
    </row>
    <row r="774" spans="1:2" x14ac:dyDescent="0.25">
      <c r="A774">
        <v>2508.9312100000002</v>
      </c>
      <c r="B774">
        <v>6.2032720000000001E-4</v>
      </c>
    </row>
    <row r="775" spans="1:2" x14ac:dyDescent="0.25">
      <c r="A775">
        <v>2507.0027399999999</v>
      </c>
      <c r="B775">
        <v>6.2032720000000001E-4</v>
      </c>
    </row>
    <row r="776" spans="1:2" x14ac:dyDescent="0.25">
      <c r="A776">
        <v>2505.0742799999998</v>
      </c>
      <c r="B776">
        <v>6.1568739999999999E-4</v>
      </c>
    </row>
    <row r="777" spans="1:2" x14ac:dyDescent="0.25">
      <c r="A777">
        <v>2503.1458200000002</v>
      </c>
      <c r="B777">
        <v>6.041582E-4</v>
      </c>
    </row>
    <row r="778" spans="1:2" x14ac:dyDescent="0.25">
      <c r="A778">
        <v>2501.2173499999999</v>
      </c>
      <c r="B778">
        <v>5.9501920000000008E-4</v>
      </c>
    </row>
    <row r="779" spans="1:2" x14ac:dyDescent="0.25">
      <c r="A779">
        <v>2499.2888899999998</v>
      </c>
      <c r="B779">
        <v>5.9726879999999992E-4</v>
      </c>
    </row>
    <row r="780" spans="1:2" x14ac:dyDescent="0.25">
      <c r="A780">
        <v>2497.3604300000002</v>
      </c>
      <c r="B780">
        <v>5.99659E-4</v>
      </c>
    </row>
    <row r="781" spans="1:2" x14ac:dyDescent="0.25">
      <c r="A781">
        <v>2495.4319599999999</v>
      </c>
      <c r="B781">
        <v>5.9726879999999992E-4</v>
      </c>
    </row>
    <row r="782" spans="1:2" x14ac:dyDescent="0.25">
      <c r="A782">
        <v>2493.5034999999998</v>
      </c>
      <c r="B782">
        <v>5.9037939999999995E-4</v>
      </c>
    </row>
    <row r="783" spans="1:2" x14ac:dyDescent="0.25">
      <c r="A783">
        <v>2491.57503</v>
      </c>
      <c r="B783">
        <v>5.8124040000000004E-4</v>
      </c>
    </row>
    <row r="784" spans="1:2" x14ac:dyDescent="0.25">
      <c r="A784">
        <v>2489.6465699999999</v>
      </c>
      <c r="B784">
        <v>5.8588019999999995E-4</v>
      </c>
    </row>
    <row r="785" spans="1:2" x14ac:dyDescent="0.25">
      <c r="A785">
        <v>2487.7181099999998</v>
      </c>
      <c r="B785">
        <v>6.0190859999999994E-4</v>
      </c>
    </row>
    <row r="786" spans="1:2" x14ac:dyDescent="0.25">
      <c r="A786">
        <v>2485.78964</v>
      </c>
      <c r="B786">
        <v>6.1104759999999997E-4</v>
      </c>
    </row>
    <row r="787" spans="1:2" x14ac:dyDescent="0.25">
      <c r="A787">
        <v>2483.8611799999999</v>
      </c>
      <c r="B787">
        <v>6.041582E-4</v>
      </c>
    </row>
    <row r="788" spans="1:2" x14ac:dyDescent="0.25">
      <c r="A788">
        <v>2481.9327199999998</v>
      </c>
      <c r="B788">
        <v>5.99659E-4</v>
      </c>
    </row>
    <row r="789" spans="1:2" x14ac:dyDescent="0.25">
      <c r="A789">
        <v>2480.00425</v>
      </c>
      <c r="B789">
        <v>6.041582E-4</v>
      </c>
    </row>
    <row r="790" spans="1:2" x14ac:dyDescent="0.25">
      <c r="A790">
        <v>2478.0757899999999</v>
      </c>
      <c r="B790">
        <v>6.1343780000000004E-4</v>
      </c>
    </row>
    <row r="791" spans="1:2" x14ac:dyDescent="0.25">
      <c r="A791">
        <v>2476.1473299999998</v>
      </c>
      <c r="B791">
        <v>6.1343780000000004E-4</v>
      </c>
    </row>
    <row r="792" spans="1:2" x14ac:dyDescent="0.25">
      <c r="A792">
        <v>2474.2188599999999</v>
      </c>
      <c r="B792">
        <v>6.0879799999999991E-4</v>
      </c>
    </row>
    <row r="793" spans="1:2" x14ac:dyDescent="0.25">
      <c r="A793">
        <v>2472.2903999999999</v>
      </c>
      <c r="B793">
        <v>6.1104759999999997E-4</v>
      </c>
    </row>
    <row r="794" spans="1:2" x14ac:dyDescent="0.25">
      <c r="A794">
        <v>2470.36193</v>
      </c>
      <c r="B794">
        <v>6.1568739999999999E-4</v>
      </c>
    </row>
    <row r="795" spans="1:2" x14ac:dyDescent="0.25">
      <c r="A795">
        <v>2468.4334699999999</v>
      </c>
      <c r="B795">
        <v>6.1793700000000004E-4</v>
      </c>
    </row>
    <row r="796" spans="1:2" x14ac:dyDescent="0.25">
      <c r="A796">
        <v>2466.5050099999999</v>
      </c>
      <c r="B796">
        <v>6.2032720000000001E-4</v>
      </c>
    </row>
    <row r="797" spans="1:2" x14ac:dyDescent="0.25">
      <c r="A797">
        <v>2464.57654</v>
      </c>
      <c r="B797">
        <v>6.1568739999999999E-4</v>
      </c>
    </row>
    <row r="798" spans="1:2" x14ac:dyDescent="0.25">
      <c r="A798">
        <v>2462.6480799999999</v>
      </c>
      <c r="B798">
        <v>6.0879799999999991E-4</v>
      </c>
    </row>
    <row r="799" spans="1:2" x14ac:dyDescent="0.25">
      <c r="A799">
        <v>2460.7196199999998</v>
      </c>
      <c r="B799">
        <v>6.0654839999999997E-4</v>
      </c>
    </row>
    <row r="800" spans="1:2" x14ac:dyDescent="0.25">
      <c r="A800">
        <v>2458.79115</v>
      </c>
      <c r="B800">
        <v>6.1343780000000004E-4</v>
      </c>
    </row>
    <row r="801" spans="1:2" x14ac:dyDescent="0.25">
      <c r="A801">
        <v>2456.8626899999999</v>
      </c>
      <c r="B801">
        <v>6.2032720000000001E-4</v>
      </c>
    </row>
    <row r="802" spans="1:2" x14ac:dyDescent="0.25">
      <c r="A802">
        <v>2454.9342200000001</v>
      </c>
      <c r="B802">
        <v>6.2257679999999996E-4</v>
      </c>
    </row>
    <row r="803" spans="1:2" x14ac:dyDescent="0.25">
      <c r="A803">
        <v>2453.00576</v>
      </c>
      <c r="B803">
        <v>6.1793700000000004E-4</v>
      </c>
    </row>
    <row r="804" spans="1:2" x14ac:dyDescent="0.25">
      <c r="A804">
        <v>2451.0772999999999</v>
      </c>
      <c r="B804">
        <v>6.0879799999999991E-4</v>
      </c>
    </row>
    <row r="805" spans="1:2" x14ac:dyDescent="0.25">
      <c r="A805">
        <v>2449.1488300000001</v>
      </c>
      <c r="B805">
        <v>6.0654839999999997E-4</v>
      </c>
    </row>
    <row r="806" spans="1:2" x14ac:dyDescent="0.25">
      <c r="A806">
        <v>2447.22037</v>
      </c>
      <c r="B806">
        <v>6.1104759999999997E-4</v>
      </c>
    </row>
    <row r="807" spans="1:2" x14ac:dyDescent="0.25">
      <c r="A807">
        <v>2445.2919099999999</v>
      </c>
      <c r="B807">
        <v>6.1568739999999999E-4</v>
      </c>
    </row>
    <row r="808" spans="1:2" x14ac:dyDescent="0.25">
      <c r="A808">
        <v>2443.3634400000001</v>
      </c>
      <c r="B808">
        <v>6.1343780000000004E-4</v>
      </c>
    </row>
    <row r="809" spans="1:2" x14ac:dyDescent="0.25">
      <c r="A809">
        <v>2441.43498</v>
      </c>
      <c r="B809">
        <v>6.041582E-4</v>
      </c>
    </row>
    <row r="810" spans="1:2" x14ac:dyDescent="0.25">
      <c r="A810">
        <v>2439.5065199999999</v>
      </c>
      <c r="B810">
        <v>5.99659E-4</v>
      </c>
    </row>
    <row r="811" spans="1:2" x14ac:dyDescent="0.25">
      <c r="A811">
        <v>2437.5780500000001</v>
      </c>
      <c r="B811">
        <v>5.99659E-4</v>
      </c>
    </row>
    <row r="812" spans="1:2" x14ac:dyDescent="0.25">
      <c r="A812">
        <v>2435.64959</v>
      </c>
      <c r="B812">
        <v>5.99659E-4</v>
      </c>
    </row>
    <row r="813" spans="1:2" x14ac:dyDescent="0.25">
      <c r="A813">
        <v>2433.7211200000002</v>
      </c>
      <c r="B813">
        <v>5.9726879999999992E-4</v>
      </c>
    </row>
    <row r="814" spans="1:2" x14ac:dyDescent="0.25">
      <c r="A814">
        <v>2431.7926600000001</v>
      </c>
      <c r="B814">
        <v>5.8812980000000001E-4</v>
      </c>
    </row>
    <row r="815" spans="1:2" x14ac:dyDescent="0.25">
      <c r="A815">
        <v>2429.8642</v>
      </c>
      <c r="B815">
        <v>5.8124040000000004E-4</v>
      </c>
    </row>
    <row r="816" spans="1:2" x14ac:dyDescent="0.25">
      <c r="A816">
        <v>2427.9357300000001</v>
      </c>
      <c r="B816">
        <v>5.7899079999999999E-4</v>
      </c>
    </row>
    <row r="817" spans="1:2" x14ac:dyDescent="0.25">
      <c r="A817">
        <v>2426.0072700000001</v>
      </c>
      <c r="B817">
        <v>5.7660059999999991E-4</v>
      </c>
    </row>
    <row r="818" spans="1:2" x14ac:dyDescent="0.25">
      <c r="A818">
        <v>2424.07881</v>
      </c>
      <c r="B818">
        <v>5.7435099999999996E-4</v>
      </c>
    </row>
    <row r="819" spans="1:2" x14ac:dyDescent="0.25">
      <c r="A819">
        <v>2422.1503400000001</v>
      </c>
      <c r="B819">
        <v>5.7210139999999991E-4</v>
      </c>
    </row>
    <row r="820" spans="1:2" x14ac:dyDescent="0.25">
      <c r="A820">
        <v>2420.2218800000001</v>
      </c>
      <c r="B820">
        <v>5.6971119999999994E-4</v>
      </c>
    </row>
    <row r="821" spans="1:2" x14ac:dyDescent="0.25">
      <c r="A821">
        <v>2418.29342</v>
      </c>
      <c r="B821">
        <v>5.7210139999999991E-4</v>
      </c>
    </row>
    <row r="822" spans="1:2" x14ac:dyDescent="0.25">
      <c r="A822">
        <v>2416.3649500000001</v>
      </c>
      <c r="B822">
        <v>5.7435099999999996E-4</v>
      </c>
    </row>
    <row r="823" spans="1:2" x14ac:dyDescent="0.25">
      <c r="A823">
        <v>2414.43649</v>
      </c>
      <c r="B823">
        <v>5.7435099999999996E-4</v>
      </c>
    </row>
    <row r="824" spans="1:2" x14ac:dyDescent="0.25">
      <c r="A824">
        <v>2412.5080200000002</v>
      </c>
      <c r="B824">
        <v>5.7435099999999996E-4</v>
      </c>
    </row>
    <row r="825" spans="1:2" x14ac:dyDescent="0.25">
      <c r="A825">
        <v>2410.5795600000001</v>
      </c>
      <c r="B825">
        <v>5.7435099999999996E-4</v>
      </c>
    </row>
    <row r="826" spans="1:2" x14ac:dyDescent="0.25">
      <c r="A826">
        <v>2408.6511</v>
      </c>
      <c r="B826">
        <v>5.6971119999999994E-4</v>
      </c>
    </row>
    <row r="827" spans="1:2" x14ac:dyDescent="0.25">
      <c r="A827">
        <v>2406.7226300000002</v>
      </c>
      <c r="B827">
        <v>5.7435099999999996E-4</v>
      </c>
    </row>
    <row r="828" spans="1:2" x14ac:dyDescent="0.25">
      <c r="A828">
        <v>2404.7941700000001</v>
      </c>
      <c r="B828">
        <v>5.7660059999999991E-4</v>
      </c>
    </row>
    <row r="829" spans="1:2" x14ac:dyDescent="0.25">
      <c r="A829">
        <v>2402.86571</v>
      </c>
      <c r="B829">
        <v>5.7435099999999996E-4</v>
      </c>
    </row>
    <row r="830" spans="1:2" x14ac:dyDescent="0.25">
      <c r="A830">
        <v>2400.9372400000002</v>
      </c>
      <c r="B830">
        <v>5.6746159999999999E-4</v>
      </c>
    </row>
    <row r="831" spans="1:2" x14ac:dyDescent="0.25">
      <c r="A831">
        <v>2399.0087800000001</v>
      </c>
      <c r="B831">
        <v>5.6057220000000003E-4</v>
      </c>
    </row>
    <row r="832" spans="1:2" x14ac:dyDescent="0.25">
      <c r="A832">
        <v>2397.08032</v>
      </c>
      <c r="B832">
        <v>5.5368279999999995E-4</v>
      </c>
    </row>
    <row r="833" spans="1:2" x14ac:dyDescent="0.25">
      <c r="A833">
        <v>2395.1518500000002</v>
      </c>
      <c r="B833">
        <v>5.4679339999999998E-4</v>
      </c>
    </row>
    <row r="834" spans="1:2" x14ac:dyDescent="0.25">
      <c r="A834">
        <v>2393.2233900000001</v>
      </c>
      <c r="B834">
        <v>5.4679339999999998E-4</v>
      </c>
    </row>
    <row r="835" spans="1:2" x14ac:dyDescent="0.25">
      <c r="A835">
        <v>2391.2949199999998</v>
      </c>
      <c r="B835">
        <v>5.514332E-4</v>
      </c>
    </row>
    <row r="836" spans="1:2" x14ac:dyDescent="0.25">
      <c r="A836">
        <v>2389.3664600000002</v>
      </c>
      <c r="B836">
        <v>5.4904300000000004E-4</v>
      </c>
    </row>
    <row r="837" spans="1:2" x14ac:dyDescent="0.25">
      <c r="A837">
        <v>2387.4380000000001</v>
      </c>
      <c r="B837">
        <v>5.514332E-4</v>
      </c>
    </row>
    <row r="838" spans="1:2" x14ac:dyDescent="0.25">
      <c r="A838">
        <v>2385.5095299999998</v>
      </c>
      <c r="B838">
        <v>5.559324E-4</v>
      </c>
    </row>
    <row r="839" spans="1:2" x14ac:dyDescent="0.25">
      <c r="A839">
        <v>2383.5810700000002</v>
      </c>
      <c r="B839">
        <v>5.559324E-4</v>
      </c>
    </row>
    <row r="840" spans="1:2" x14ac:dyDescent="0.25">
      <c r="A840">
        <v>2381.6526100000001</v>
      </c>
      <c r="B840">
        <v>5.559324E-4</v>
      </c>
    </row>
    <row r="841" spans="1:2" x14ac:dyDescent="0.25">
      <c r="A841">
        <v>2379.7241399999998</v>
      </c>
      <c r="B841">
        <v>5.5832259999999997E-4</v>
      </c>
    </row>
    <row r="842" spans="1:2" x14ac:dyDescent="0.25">
      <c r="A842">
        <v>2377.7956800000002</v>
      </c>
      <c r="B842">
        <v>5.6521199999999994E-4</v>
      </c>
    </row>
    <row r="843" spans="1:2" x14ac:dyDescent="0.25">
      <c r="A843">
        <v>2375.8672200000001</v>
      </c>
      <c r="B843">
        <v>5.7210139999999991E-4</v>
      </c>
    </row>
    <row r="844" spans="1:2" x14ac:dyDescent="0.25">
      <c r="A844">
        <v>2373.9387499999998</v>
      </c>
      <c r="B844">
        <v>5.7899079999999999E-4</v>
      </c>
    </row>
    <row r="845" spans="1:2" x14ac:dyDescent="0.25">
      <c r="A845">
        <v>2372.0102900000002</v>
      </c>
      <c r="B845">
        <v>5.8588019999999995E-4</v>
      </c>
    </row>
    <row r="846" spans="1:2" x14ac:dyDescent="0.25">
      <c r="A846">
        <v>2370.0818199999999</v>
      </c>
      <c r="B846">
        <v>5.9276960000000003E-4</v>
      </c>
    </row>
    <row r="847" spans="1:2" x14ac:dyDescent="0.25">
      <c r="A847">
        <v>2368.1533599999998</v>
      </c>
      <c r="B847">
        <v>5.9726879999999992E-4</v>
      </c>
    </row>
    <row r="848" spans="1:2" x14ac:dyDescent="0.25">
      <c r="A848">
        <v>2366.2249000000002</v>
      </c>
      <c r="B848">
        <v>6.041582E-4</v>
      </c>
    </row>
    <row r="849" spans="1:2" x14ac:dyDescent="0.25">
      <c r="A849">
        <v>2364.2964299999999</v>
      </c>
      <c r="B849">
        <v>6.0654839999999997E-4</v>
      </c>
    </row>
    <row r="850" spans="1:2" x14ac:dyDescent="0.25">
      <c r="A850">
        <v>2362.3679699999998</v>
      </c>
      <c r="B850">
        <v>6.0190859999999994E-4</v>
      </c>
    </row>
    <row r="851" spans="1:2" x14ac:dyDescent="0.25">
      <c r="A851">
        <v>2360.4395100000002</v>
      </c>
      <c r="B851">
        <v>5.99659E-4</v>
      </c>
    </row>
    <row r="852" spans="1:2" x14ac:dyDescent="0.25">
      <c r="A852">
        <v>2358.5110399999999</v>
      </c>
      <c r="B852">
        <v>5.99659E-4</v>
      </c>
    </row>
    <row r="853" spans="1:2" x14ac:dyDescent="0.25">
      <c r="A853">
        <v>2356.5825799999998</v>
      </c>
      <c r="B853">
        <v>5.99659E-4</v>
      </c>
    </row>
    <row r="854" spans="1:2" x14ac:dyDescent="0.25">
      <c r="A854">
        <v>2354.6541200000001</v>
      </c>
      <c r="B854">
        <v>5.9726879999999992E-4</v>
      </c>
    </row>
    <row r="855" spans="1:2" x14ac:dyDescent="0.25">
      <c r="A855">
        <v>2352.7256499999999</v>
      </c>
      <c r="B855">
        <v>5.9276960000000003E-4</v>
      </c>
    </row>
    <row r="856" spans="1:2" x14ac:dyDescent="0.25">
      <c r="A856">
        <v>2350.7971899999998</v>
      </c>
      <c r="B856">
        <v>5.9276960000000003E-4</v>
      </c>
    </row>
    <row r="857" spans="1:2" x14ac:dyDescent="0.25">
      <c r="A857">
        <v>2348.8687199999999</v>
      </c>
      <c r="B857">
        <v>5.9501920000000008E-4</v>
      </c>
    </row>
    <row r="858" spans="1:2" x14ac:dyDescent="0.25">
      <c r="A858">
        <v>2346.9402599999999</v>
      </c>
      <c r="B858">
        <v>5.9726879999999992E-4</v>
      </c>
    </row>
    <row r="859" spans="1:2" x14ac:dyDescent="0.25">
      <c r="A859">
        <v>2345.0118000000002</v>
      </c>
      <c r="B859">
        <v>5.9276960000000003E-4</v>
      </c>
    </row>
    <row r="860" spans="1:2" x14ac:dyDescent="0.25">
      <c r="A860">
        <v>2343.0833299999999</v>
      </c>
      <c r="B860">
        <v>5.9037939999999995E-4</v>
      </c>
    </row>
    <row r="861" spans="1:2" x14ac:dyDescent="0.25">
      <c r="A861">
        <v>2341.1548699999998</v>
      </c>
      <c r="B861">
        <v>5.8812980000000001E-4</v>
      </c>
    </row>
    <row r="862" spans="1:2" x14ac:dyDescent="0.25">
      <c r="A862">
        <v>2339.2264100000002</v>
      </c>
      <c r="B862">
        <v>5.9037939999999995E-4</v>
      </c>
    </row>
    <row r="863" spans="1:2" x14ac:dyDescent="0.25">
      <c r="A863">
        <v>2337.2979399999999</v>
      </c>
      <c r="B863">
        <v>5.9501920000000008E-4</v>
      </c>
    </row>
    <row r="864" spans="1:2" x14ac:dyDescent="0.25">
      <c r="A864">
        <v>2335.3694799999998</v>
      </c>
      <c r="B864">
        <v>5.9276960000000003E-4</v>
      </c>
    </row>
    <row r="865" spans="1:2" x14ac:dyDescent="0.25">
      <c r="A865">
        <v>2333.4410200000002</v>
      </c>
      <c r="B865">
        <v>5.8812980000000001E-4</v>
      </c>
    </row>
    <row r="866" spans="1:2" x14ac:dyDescent="0.25">
      <c r="A866">
        <v>2331.5125499999999</v>
      </c>
      <c r="B866">
        <v>5.8812980000000001E-4</v>
      </c>
    </row>
    <row r="867" spans="1:2" x14ac:dyDescent="0.25">
      <c r="A867">
        <v>2329.5840899999998</v>
      </c>
      <c r="B867">
        <v>5.9037939999999995E-4</v>
      </c>
    </row>
    <row r="868" spans="1:2" x14ac:dyDescent="0.25">
      <c r="A868">
        <v>2327.65562</v>
      </c>
      <c r="B868">
        <v>5.9037939999999995E-4</v>
      </c>
    </row>
    <row r="869" spans="1:2" x14ac:dyDescent="0.25">
      <c r="A869">
        <v>2325.7271599999999</v>
      </c>
      <c r="B869">
        <v>5.8348999999999999E-4</v>
      </c>
    </row>
    <row r="870" spans="1:2" x14ac:dyDescent="0.25">
      <c r="A870">
        <v>2323.7986999999998</v>
      </c>
      <c r="B870">
        <v>5.7210139999999991E-4</v>
      </c>
    </row>
    <row r="871" spans="1:2" x14ac:dyDescent="0.25">
      <c r="A871">
        <v>2321.87023</v>
      </c>
      <c r="B871">
        <v>5.5832259999999997E-4</v>
      </c>
    </row>
    <row r="872" spans="1:2" x14ac:dyDescent="0.25">
      <c r="A872">
        <v>2319.9417699999999</v>
      </c>
      <c r="B872">
        <v>5.4679339999999998E-4</v>
      </c>
    </row>
    <row r="873" spans="1:2" x14ac:dyDescent="0.25">
      <c r="A873">
        <v>2318.0133099999998</v>
      </c>
      <c r="B873">
        <v>5.399039999999999E-4</v>
      </c>
    </row>
    <row r="874" spans="1:2" x14ac:dyDescent="0.25">
      <c r="A874">
        <v>2316.08484</v>
      </c>
      <c r="B874">
        <v>5.3765440000000007E-4</v>
      </c>
    </row>
    <row r="875" spans="1:2" x14ac:dyDescent="0.25">
      <c r="A875">
        <v>2314.1563799999999</v>
      </c>
      <c r="B875">
        <v>5.399039999999999E-4</v>
      </c>
    </row>
    <row r="876" spans="1:2" x14ac:dyDescent="0.25">
      <c r="A876">
        <v>2312.2279100000001</v>
      </c>
      <c r="B876">
        <v>5.3765440000000007E-4</v>
      </c>
    </row>
    <row r="877" spans="1:2" x14ac:dyDescent="0.25">
      <c r="A877">
        <v>2310.29945</v>
      </c>
      <c r="B877">
        <v>5.3301459999999994E-4</v>
      </c>
    </row>
    <row r="878" spans="1:2" x14ac:dyDescent="0.25">
      <c r="A878">
        <v>2308.3709899999999</v>
      </c>
      <c r="B878">
        <v>5.2612519999999997E-4</v>
      </c>
    </row>
    <row r="879" spans="1:2" x14ac:dyDescent="0.25">
      <c r="A879">
        <v>2306.4425200000001</v>
      </c>
      <c r="B879">
        <v>5.1459599999999998E-4</v>
      </c>
    </row>
    <row r="880" spans="1:2" x14ac:dyDescent="0.25">
      <c r="A880">
        <v>2304.51406</v>
      </c>
      <c r="B880">
        <v>5.1234640000000003E-4</v>
      </c>
    </row>
    <row r="881" spans="1:2" x14ac:dyDescent="0.25">
      <c r="A881">
        <v>2302.5855999999999</v>
      </c>
      <c r="B881">
        <v>5.1684560000000003E-4</v>
      </c>
    </row>
    <row r="882" spans="1:2" x14ac:dyDescent="0.25">
      <c r="A882">
        <v>2300.6571300000001</v>
      </c>
      <c r="B882">
        <v>5.192358E-4</v>
      </c>
    </row>
    <row r="883" spans="1:2" x14ac:dyDescent="0.25">
      <c r="A883">
        <v>2298.72867</v>
      </c>
      <c r="B883">
        <v>5.1459599999999998E-4</v>
      </c>
    </row>
    <row r="884" spans="1:2" x14ac:dyDescent="0.25">
      <c r="A884">
        <v>2296.8002099999999</v>
      </c>
      <c r="B884">
        <v>5.0995619999999995E-4</v>
      </c>
    </row>
    <row r="885" spans="1:2" x14ac:dyDescent="0.25">
      <c r="A885">
        <v>2294.87174</v>
      </c>
      <c r="B885">
        <v>5.0995619999999995E-4</v>
      </c>
    </row>
    <row r="886" spans="1:2" x14ac:dyDescent="0.25">
      <c r="A886">
        <v>2292.94328</v>
      </c>
      <c r="B886">
        <v>5.0770660000000001E-4</v>
      </c>
    </row>
    <row r="887" spans="1:2" x14ac:dyDescent="0.25">
      <c r="A887">
        <v>2291.0148100000001</v>
      </c>
      <c r="B887">
        <v>5.0306679999999999E-4</v>
      </c>
    </row>
    <row r="888" spans="1:2" x14ac:dyDescent="0.25">
      <c r="A888">
        <v>2289.08635</v>
      </c>
      <c r="B888">
        <v>5.0081719999999993E-4</v>
      </c>
    </row>
    <row r="889" spans="1:2" x14ac:dyDescent="0.25">
      <c r="A889">
        <v>2287.15789</v>
      </c>
      <c r="B889">
        <v>5.0081719999999993E-4</v>
      </c>
    </row>
    <row r="890" spans="1:2" x14ac:dyDescent="0.25">
      <c r="A890">
        <v>2285.2294200000001</v>
      </c>
      <c r="B890">
        <v>4.9856759999999999E-4</v>
      </c>
    </row>
    <row r="891" spans="1:2" x14ac:dyDescent="0.25">
      <c r="A891">
        <v>2283.30096</v>
      </c>
      <c r="B891">
        <v>4.9167820000000002E-4</v>
      </c>
    </row>
    <row r="892" spans="1:2" x14ac:dyDescent="0.25">
      <c r="A892">
        <v>2281.3724999999999</v>
      </c>
      <c r="B892">
        <v>4.8239859999999997E-4</v>
      </c>
    </row>
    <row r="893" spans="1:2" x14ac:dyDescent="0.25">
      <c r="A893">
        <v>2279.4440300000001</v>
      </c>
      <c r="B893">
        <v>4.8239859999999997E-4</v>
      </c>
    </row>
    <row r="894" spans="1:2" x14ac:dyDescent="0.25">
      <c r="A894">
        <v>2277.51557</v>
      </c>
      <c r="B894">
        <v>4.9392779999999996E-4</v>
      </c>
    </row>
    <row r="895" spans="1:2" x14ac:dyDescent="0.25">
      <c r="A895">
        <v>2275.5871099999999</v>
      </c>
      <c r="B895">
        <v>4.9856759999999999E-4</v>
      </c>
    </row>
    <row r="896" spans="1:2" x14ac:dyDescent="0.25">
      <c r="A896">
        <v>2273.6586400000001</v>
      </c>
      <c r="B896">
        <v>5.0081719999999993E-4</v>
      </c>
    </row>
    <row r="897" spans="1:2" x14ac:dyDescent="0.25">
      <c r="A897">
        <v>2271.73018</v>
      </c>
      <c r="B897">
        <v>5.1234640000000003E-4</v>
      </c>
    </row>
    <row r="898" spans="1:2" x14ac:dyDescent="0.25">
      <c r="A898">
        <v>2269.8017100000002</v>
      </c>
      <c r="B898">
        <v>5.2148539999999995E-4</v>
      </c>
    </row>
    <row r="899" spans="1:2" x14ac:dyDescent="0.25">
      <c r="A899">
        <v>2267.8732500000001</v>
      </c>
      <c r="B899">
        <v>5.0995619999999995E-4</v>
      </c>
    </row>
    <row r="900" spans="1:2" x14ac:dyDescent="0.25">
      <c r="A900">
        <v>2265.94479</v>
      </c>
      <c r="B900">
        <v>4.8478879999999994E-4</v>
      </c>
    </row>
    <row r="901" spans="1:2" x14ac:dyDescent="0.25">
      <c r="A901">
        <v>2264.0163200000002</v>
      </c>
      <c r="B901">
        <v>4.6637019999999998E-4</v>
      </c>
    </row>
    <row r="902" spans="1:2" x14ac:dyDescent="0.25">
      <c r="A902">
        <v>2262.0878600000001</v>
      </c>
      <c r="B902">
        <v>4.6173040000000001E-4</v>
      </c>
    </row>
    <row r="903" spans="1:2" x14ac:dyDescent="0.25">
      <c r="A903">
        <v>2260.1594</v>
      </c>
      <c r="B903">
        <v>4.6412059999999993E-4</v>
      </c>
    </row>
    <row r="904" spans="1:2" x14ac:dyDescent="0.25">
      <c r="A904">
        <v>2258.2309300000002</v>
      </c>
      <c r="B904">
        <v>4.732596E-4</v>
      </c>
    </row>
    <row r="905" spans="1:2" x14ac:dyDescent="0.25">
      <c r="A905">
        <v>2256.3024700000001</v>
      </c>
      <c r="B905">
        <v>4.9167820000000002E-4</v>
      </c>
    </row>
    <row r="906" spans="1:2" x14ac:dyDescent="0.25">
      <c r="A906">
        <v>2254.37401</v>
      </c>
      <c r="B906">
        <v>5.0995619999999995E-4</v>
      </c>
    </row>
    <row r="907" spans="1:2" x14ac:dyDescent="0.25">
      <c r="A907">
        <v>2252.4455400000002</v>
      </c>
      <c r="B907">
        <v>5.1684560000000003E-4</v>
      </c>
    </row>
    <row r="908" spans="1:2" x14ac:dyDescent="0.25">
      <c r="A908">
        <v>2250.5170800000001</v>
      </c>
      <c r="B908">
        <v>5.1684560000000003E-4</v>
      </c>
    </row>
    <row r="909" spans="1:2" x14ac:dyDescent="0.25">
      <c r="A909">
        <v>2248.5886099999998</v>
      </c>
      <c r="B909">
        <v>5.0770660000000001E-4</v>
      </c>
    </row>
    <row r="910" spans="1:2" x14ac:dyDescent="0.25">
      <c r="A910">
        <v>2246.6601500000002</v>
      </c>
      <c r="B910">
        <v>5.0306679999999999E-4</v>
      </c>
    </row>
    <row r="911" spans="1:2" x14ac:dyDescent="0.25">
      <c r="A911">
        <v>2244.7316900000001</v>
      </c>
      <c r="B911">
        <v>5.0995619999999995E-4</v>
      </c>
    </row>
    <row r="912" spans="1:2" x14ac:dyDescent="0.25">
      <c r="A912">
        <v>2242.8032199999998</v>
      </c>
      <c r="B912">
        <v>5.1234640000000003E-4</v>
      </c>
    </row>
    <row r="913" spans="1:2" x14ac:dyDescent="0.25">
      <c r="A913">
        <v>2240.8747600000002</v>
      </c>
      <c r="B913">
        <v>5.1459599999999998E-4</v>
      </c>
    </row>
    <row r="914" spans="1:2" x14ac:dyDescent="0.25">
      <c r="A914">
        <v>2238.9463000000001</v>
      </c>
      <c r="B914">
        <v>5.1459599999999998E-4</v>
      </c>
    </row>
    <row r="915" spans="1:2" x14ac:dyDescent="0.25">
      <c r="A915">
        <v>2237.0178299999998</v>
      </c>
      <c r="B915">
        <v>5.0306679999999999E-4</v>
      </c>
    </row>
    <row r="916" spans="1:2" x14ac:dyDescent="0.25">
      <c r="A916">
        <v>2235.0893700000001</v>
      </c>
      <c r="B916">
        <v>5.0306679999999999E-4</v>
      </c>
    </row>
    <row r="917" spans="1:2" x14ac:dyDescent="0.25">
      <c r="A917">
        <v>2233.1609100000001</v>
      </c>
      <c r="B917">
        <v>5.0306679999999999E-4</v>
      </c>
    </row>
    <row r="918" spans="1:2" x14ac:dyDescent="0.25">
      <c r="A918">
        <v>2231.2324400000002</v>
      </c>
      <c r="B918">
        <v>4.8478879999999994E-4</v>
      </c>
    </row>
    <row r="919" spans="1:2" x14ac:dyDescent="0.25">
      <c r="A919">
        <v>2229.3039800000001</v>
      </c>
      <c r="B919">
        <v>4.6637019999999998E-4</v>
      </c>
    </row>
    <row r="920" spans="1:2" x14ac:dyDescent="0.25">
      <c r="A920">
        <v>2227.3755099999998</v>
      </c>
      <c r="B920">
        <v>4.6861979999999998E-4</v>
      </c>
    </row>
    <row r="921" spans="1:2" x14ac:dyDescent="0.25">
      <c r="A921">
        <v>2225.4470500000002</v>
      </c>
      <c r="B921">
        <v>4.6861979999999998E-4</v>
      </c>
    </row>
    <row r="922" spans="1:2" x14ac:dyDescent="0.25">
      <c r="A922">
        <v>2223.5185900000001</v>
      </c>
      <c r="B922">
        <v>4.5948080000000001E-4</v>
      </c>
    </row>
    <row r="923" spans="1:2" x14ac:dyDescent="0.25">
      <c r="A923">
        <v>2221.5901199999998</v>
      </c>
      <c r="B923">
        <v>4.4795159999999997E-4</v>
      </c>
    </row>
    <row r="924" spans="1:2" x14ac:dyDescent="0.25">
      <c r="A924">
        <v>2219.6616600000002</v>
      </c>
      <c r="B924">
        <v>4.4570199999999997E-4</v>
      </c>
    </row>
    <row r="925" spans="1:2" x14ac:dyDescent="0.25">
      <c r="A925">
        <v>2217.7332000000001</v>
      </c>
      <c r="B925">
        <v>4.5484099999999994E-4</v>
      </c>
    </row>
    <row r="926" spans="1:2" x14ac:dyDescent="0.25">
      <c r="A926">
        <v>2215.8047299999998</v>
      </c>
      <c r="B926">
        <v>4.5723120000000001E-4</v>
      </c>
    </row>
    <row r="927" spans="1:2" x14ac:dyDescent="0.25">
      <c r="A927">
        <v>2213.8762700000002</v>
      </c>
      <c r="B927">
        <v>4.410622E-4</v>
      </c>
    </row>
    <row r="928" spans="1:2" x14ac:dyDescent="0.25">
      <c r="A928">
        <v>2211.9478100000001</v>
      </c>
      <c r="B928">
        <v>4.2967359999999998E-4</v>
      </c>
    </row>
    <row r="929" spans="1:2" x14ac:dyDescent="0.25">
      <c r="A929">
        <v>2210.0193399999998</v>
      </c>
      <c r="B929">
        <v>4.36563E-4</v>
      </c>
    </row>
    <row r="930" spans="1:2" x14ac:dyDescent="0.25">
      <c r="A930">
        <v>2208.0908800000002</v>
      </c>
      <c r="B930">
        <v>4.4570199999999997E-4</v>
      </c>
    </row>
    <row r="931" spans="1:2" x14ac:dyDescent="0.25">
      <c r="A931">
        <v>2206.1624099999999</v>
      </c>
      <c r="B931">
        <v>4.5948080000000001E-4</v>
      </c>
    </row>
    <row r="932" spans="1:2" x14ac:dyDescent="0.25">
      <c r="A932">
        <v>2204.2339499999998</v>
      </c>
      <c r="B932">
        <v>4.6637019999999998E-4</v>
      </c>
    </row>
    <row r="933" spans="1:2" x14ac:dyDescent="0.25">
      <c r="A933">
        <v>2202.3054900000002</v>
      </c>
      <c r="B933">
        <v>4.5259140000000005E-4</v>
      </c>
    </row>
    <row r="934" spans="1:2" x14ac:dyDescent="0.25">
      <c r="A934">
        <v>2200.3770199999999</v>
      </c>
      <c r="B934">
        <v>4.4345239999999997E-4</v>
      </c>
    </row>
    <row r="935" spans="1:2" x14ac:dyDescent="0.25">
      <c r="A935">
        <v>2198.4485599999998</v>
      </c>
      <c r="B935">
        <v>4.5723120000000001E-4</v>
      </c>
    </row>
    <row r="936" spans="1:2" x14ac:dyDescent="0.25">
      <c r="A936">
        <v>2196.5201000000002</v>
      </c>
      <c r="B936">
        <v>4.6412059999999993E-4</v>
      </c>
    </row>
    <row r="937" spans="1:2" x14ac:dyDescent="0.25">
      <c r="A937">
        <v>2194.5916299999999</v>
      </c>
      <c r="B937">
        <v>4.5723120000000001E-4</v>
      </c>
    </row>
    <row r="938" spans="1:2" x14ac:dyDescent="0.25">
      <c r="A938">
        <v>2192.6631699999998</v>
      </c>
      <c r="B938">
        <v>4.5723120000000001E-4</v>
      </c>
    </row>
    <row r="939" spans="1:2" x14ac:dyDescent="0.25">
      <c r="A939">
        <v>2190.7347100000002</v>
      </c>
      <c r="B939">
        <v>4.6412059999999993E-4</v>
      </c>
    </row>
    <row r="940" spans="1:2" x14ac:dyDescent="0.25">
      <c r="A940">
        <v>2188.8062399999999</v>
      </c>
      <c r="B940">
        <v>4.5948080000000001E-4</v>
      </c>
    </row>
    <row r="941" spans="1:2" x14ac:dyDescent="0.25">
      <c r="A941">
        <v>2186.8777799999998</v>
      </c>
      <c r="B941">
        <v>4.4345239999999997E-4</v>
      </c>
    </row>
    <row r="942" spans="1:2" x14ac:dyDescent="0.25">
      <c r="A942">
        <v>2184.94931</v>
      </c>
      <c r="B942">
        <v>4.3192319999999998E-4</v>
      </c>
    </row>
    <row r="943" spans="1:2" x14ac:dyDescent="0.25">
      <c r="A943">
        <v>2183.0208499999999</v>
      </c>
      <c r="B943">
        <v>4.2728340000000001E-4</v>
      </c>
    </row>
    <row r="944" spans="1:2" x14ac:dyDescent="0.25">
      <c r="A944">
        <v>2181.0923899999998</v>
      </c>
      <c r="B944">
        <v>4.1814439999999999E-4</v>
      </c>
    </row>
    <row r="945" spans="1:2" x14ac:dyDescent="0.25">
      <c r="A945">
        <v>2179.16392</v>
      </c>
      <c r="B945">
        <v>4.0197539999999997E-4</v>
      </c>
    </row>
    <row r="946" spans="1:2" x14ac:dyDescent="0.25">
      <c r="A946">
        <v>2177.2354599999999</v>
      </c>
      <c r="B946">
        <v>3.9972579999999997E-4</v>
      </c>
    </row>
    <row r="947" spans="1:2" x14ac:dyDescent="0.25">
      <c r="A947">
        <v>2175.3069999999998</v>
      </c>
      <c r="B947">
        <v>4.1350459999999996E-4</v>
      </c>
    </row>
    <row r="948" spans="1:2" x14ac:dyDescent="0.25">
      <c r="A948">
        <v>2173.37853</v>
      </c>
      <c r="B948">
        <v>4.1350459999999996E-4</v>
      </c>
    </row>
    <row r="949" spans="1:2" x14ac:dyDescent="0.25">
      <c r="A949">
        <v>2171.4500699999999</v>
      </c>
      <c r="B949">
        <v>3.9747619999999997E-4</v>
      </c>
    </row>
    <row r="950" spans="1:2" x14ac:dyDescent="0.25">
      <c r="A950">
        <v>2169.5216</v>
      </c>
      <c r="B950">
        <v>3.8130719999999996E-4</v>
      </c>
    </row>
    <row r="951" spans="1:2" x14ac:dyDescent="0.25">
      <c r="A951">
        <v>2167.5931399999999</v>
      </c>
      <c r="B951">
        <v>3.6991859999999999E-4</v>
      </c>
    </row>
    <row r="952" spans="1:2" x14ac:dyDescent="0.25">
      <c r="A952">
        <v>2165.6646799999999</v>
      </c>
      <c r="B952">
        <v>3.6991859999999999E-4</v>
      </c>
    </row>
    <row r="953" spans="1:2" x14ac:dyDescent="0.25">
      <c r="A953">
        <v>2163.73621</v>
      </c>
      <c r="B953">
        <v>3.7216819999999999E-4</v>
      </c>
    </row>
    <row r="954" spans="1:2" x14ac:dyDescent="0.25">
      <c r="A954">
        <v>2161.8077499999999</v>
      </c>
      <c r="B954">
        <v>3.6991859999999999E-4</v>
      </c>
    </row>
    <row r="955" spans="1:2" x14ac:dyDescent="0.25">
      <c r="A955">
        <v>2159.8792899999999</v>
      </c>
      <c r="B955">
        <v>3.6302919999999997E-4</v>
      </c>
    </row>
    <row r="956" spans="1:2" x14ac:dyDescent="0.25">
      <c r="A956">
        <v>2157.95082</v>
      </c>
      <c r="B956">
        <v>3.5613979999999995E-4</v>
      </c>
    </row>
    <row r="957" spans="1:2" x14ac:dyDescent="0.25">
      <c r="A957">
        <v>2156.0223599999999</v>
      </c>
      <c r="B957">
        <v>3.6527879999999997E-4</v>
      </c>
    </row>
    <row r="958" spans="1:2" x14ac:dyDescent="0.25">
      <c r="A958">
        <v>2154.0938999999998</v>
      </c>
      <c r="B958">
        <v>4.0197539999999997E-4</v>
      </c>
    </row>
    <row r="959" spans="1:2" x14ac:dyDescent="0.25">
      <c r="A959">
        <v>2152.16543</v>
      </c>
      <c r="B959">
        <v>4.410622E-4</v>
      </c>
    </row>
    <row r="960" spans="1:2" x14ac:dyDescent="0.25">
      <c r="A960">
        <v>2150.2369699999999</v>
      </c>
      <c r="B960">
        <v>4.5259140000000005E-4</v>
      </c>
    </row>
    <row r="961" spans="1:2" x14ac:dyDescent="0.25">
      <c r="A961">
        <v>2148.3085000000001</v>
      </c>
      <c r="B961">
        <v>4.5723120000000001E-4</v>
      </c>
    </row>
    <row r="962" spans="1:2" x14ac:dyDescent="0.25">
      <c r="A962">
        <v>2146.38004</v>
      </c>
      <c r="B962">
        <v>4.7789939999999997E-4</v>
      </c>
    </row>
    <row r="963" spans="1:2" x14ac:dyDescent="0.25">
      <c r="A963">
        <v>2144.4515799999999</v>
      </c>
      <c r="B963">
        <v>4.8928799999999994E-4</v>
      </c>
    </row>
    <row r="964" spans="1:2" x14ac:dyDescent="0.25">
      <c r="A964">
        <v>2142.5231100000001</v>
      </c>
      <c r="B964">
        <v>4.6861979999999998E-4</v>
      </c>
    </row>
    <row r="965" spans="1:2" x14ac:dyDescent="0.25">
      <c r="A965">
        <v>2140.59465</v>
      </c>
      <c r="B965">
        <v>4.388126E-4</v>
      </c>
    </row>
    <row r="966" spans="1:2" x14ac:dyDescent="0.25">
      <c r="A966">
        <v>2138.6661899999999</v>
      </c>
      <c r="B966">
        <v>4.3192319999999998E-4</v>
      </c>
    </row>
    <row r="967" spans="1:2" x14ac:dyDescent="0.25">
      <c r="A967">
        <v>2136.7377200000001</v>
      </c>
      <c r="B967">
        <v>4.3417279999999998E-4</v>
      </c>
    </row>
    <row r="968" spans="1:2" x14ac:dyDescent="0.25">
      <c r="A968">
        <v>2134.80926</v>
      </c>
      <c r="B968">
        <v>4.3192319999999998E-4</v>
      </c>
    </row>
    <row r="969" spans="1:2" x14ac:dyDescent="0.25">
      <c r="A969">
        <v>2132.8807999999999</v>
      </c>
      <c r="B969">
        <v>4.3192319999999998E-4</v>
      </c>
    </row>
    <row r="970" spans="1:2" x14ac:dyDescent="0.25">
      <c r="A970">
        <v>2130.9523300000001</v>
      </c>
      <c r="B970">
        <v>4.4345239999999997E-4</v>
      </c>
    </row>
    <row r="971" spans="1:2" x14ac:dyDescent="0.25">
      <c r="A971">
        <v>2129.02387</v>
      </c>
      <c r="B971">
        <v>4.6173040000000001E-4</v>
      </c>
    </row>
    <row r="972" spans="1:2" x14ac:dyDescent="0.25">
      <c r="A972">
        <v>2127.0954000000002</v>
      </c>
      <c r="B972">
        <v>4.8014899999999997E-4</v>
      </c>
    </row>
    <row r="973" spans="1:2" x14ac:dyDescent="0.25">
      <c r="A973">
        <v>2125.1669400000001</v>
      </c>
      <c r="B973">
        <v>4.9617740000000002E-4</v>
      </c>
    </row>
    <row r="974" spans="1:2" x14ac:dyDescent="0.25">
      <c r="A974">
        <v>2123.23848</v>
      </c>
      <c r="B974">
        <v>4.9856759999999999E-4</v>
      </c>
    </row>
    <row r="975" spans="1:2" x14ac:dyDescent="0.25">
      <c r="A975">
        <v>2121.3100100000001</v>
      </c>
      <c r="B975">
        <v>4.9167820000000002E-4</v>
      </c>
    </row>
    <row r="976" spans="1:2" x14ac:dyDescent="0.25">
      <c r="A976">
        <v>2119.3815500000001</v>
      </c>
      <c r="B976">
        <v>4.8014899999999997E-4</v>
      </c>
    </row>
    <row r="977" spans="1:2" x14ac:dyDescent="0.25">
      <c r="A977">
        <v>2117.45309</v>
      </c>
      <c r="B977">
        <v>4.732596E-4</v>
      </c>
    </row>
    <row r="978" spans="1:2" x14ac:dyDescent="0.25">
      <c r="A978">
        <v>2115.5246200000001</v>
      </c>
      <c r="B978">
        <v>4.732596E-4</v>
      </c>
    </row>
    <row r="979" spans="1:2" x14ac:dyDescent="0.25">
      <c r="A979">
        <v>2113.5961600000001</v>
      </c>
      <c r="B979">
        <v>4.8014899999999997E-4</v>
      </c>
    </row>
    <row r="980" spans="1:2" x14ac:dyDescent="0.25">
      <c r="A980">
        <v>2111.6677</v>
      </c>
      <c r="B980">
        <v>4.9392779999999996E-4</v>
      </c>
    </row>
    <row r="981" spans="1:2" x14ac:dyDescent="0.25">
      <c r="A981">
        <v>2109.7392300000001</v>
      </c>
      <c r="B981">
        <v>5.0545700000000006E-4</v>
      </c>
    </row>
    <row r="982" spans="1:2" x14ac:dyDescent="0.25">
      <c r="A982">
        <v>2107.81077</v>
      </c>
      <c r="B982">
        <v>5.0770660000000001E-4</v>
      </c>
    </row>
    <row r="983" spans="1:2" x14ac:dyDescent="0.25">
      <c r="A983">
        <v>2105.8823000000002</v>
      </c>
      <c r="B983">
        <v>5.1234640000000003E-4</v>
      </c>
    </row>
    <row r="984" spans="1:2" x14ac:dyDescent="0.25">
      <c r="A984">
        <v>2103.9538400000001</v>
      </c>
      <c r="B984">
        <v>5.23735E-4</v>
      </c>
    </row>
    <row r="985" spans="1:2" x14ac:dyDescent="0.25">
      <c r="A985">
        <v>2102.02538</v>
      </c>
      <c r="B985">
        <v>5.2837480000000002E-4</v>
      </c>
    </row>
    <row r="986" spans="1:2" x14ac:dyDescent="0.25">
      <c r="A986">
        <v>2100.0969100000002</v>
      </c>
      <c r="B986">
        <v>5.192358E-4</v>
      </c>
    </row>
    <row r="987" spans="1:2" x14ac:dyDescent="0.25">
      <c r="A987">
        <v>2098.1684500000001</v>
      </c>
      <c r="B987">
        <v>5.0081719999999993E-4</v>
      </c>
    </row>
    <row r="988" spans="1:2" x14ac:dyDescent="0.25">
      <c r="A988">
        <v>2096.23999</v>
      </c>
      <c r="B988">
        <v>4.9392779999999996E-4</v>
      </c>
    </row>
    <row r="989" spans="1:2" x14ac:dyDescent="0.25">
      <c r="A989">
        <v>2094.3115200000002</v>
      </c>
      <c r="B989">
        <v>5.0081719999999993E-4</v>
      </c>
    </row>
    <row r="990" spans="1:2" x14ac:dyDescent="0.25">
      <c r="A990">
        <v>2092.3830600000001</v>
      </c>
      <c r="B990">
        <v>5.0545700000000006E-4</v>
      </c>
    </row>
    <row r="991" spans="1:2" x14ac:dyDescent="0.25">
      <c r="A991">
        <v>2090.4546</v>
      </c>
      <c r="B991">
        <v>4.9617740000000002E-4</v>
      </c>
    </row>
    <row r="992" spans="1:2" x14ac:dyDescent="0.25">
      <c r="A992">
        <v>2088.5261300000002</v>
      </c>
      <c r="B992">
        <v>4.7789939999999997E-4</v>
      </c>
    </row>
    <row r="993" spans="1:2" x14ac:dyDescent="0.25">
      <c r="A993">
        <v>2086.5976700000001</v>
      </c>
      <c r="B993">
        <v>4.6861979999999998E-4</v>
      </c>
    </row>
    <row r="994" spans="1:2" x14ac:dyDescent="0.25">
      <c r="A994">
        <v>2084.6691999999998</v>
      </c>
      <c r="B994">
        <v>4.6173040000000001E-4</v>
      </c>
    </row>
    <row r="995" spans="1:2" x14ac:dyDescent="0.25">
      <c r="A995">
        <v>2082.7407400000002</v>
      </c>
      <c r="B995">
        <v>4.5259140000000005E-4</v>
      </c>
    </row>
    <row r="996" spans="1:2" x14ac:dyDescent="0.25">
      <c r="A996">
        <v>2080.8122800000001</v>
      </c>
      <c r="B996">
        <v>4.4345239999999997E-4</v>
      </c>
    </row>
    <row r="997" spans="1:2" x14ac:dyDescent="0.25">
      <c r="A997">
        <v>2078.8838099999998</v>
      </c>
      <c r="B997">
        <v>4.3417279999999998E-4</v>
      </c>
    </row>
    <row r="998" spans="1:2" x14ac:dyDescent="0.25">
      <c r="A998">
        <v>2076.9553500000002</v>
      </c>
      <c r="B998">
        <v>4.2278419999999996E-4</v>
      </c>
    </row>
    <row r="999" spans="1:2" x14ac:dyDescent="0.25">
      <c r="A999">
        <v>2075.0268900000001</v>
      </c>
      <c r="B999">
        <v>4.2039399999999999E-4</v>
      </c>
    </row>
    <row r="1000" spans="1:2" x14ac:dyDescent="0.25">
      <c r="A1000">
        <v>2073.0984199999998</v>
      </c>
      <c r="B1000">
        <v>4.3192319999999998E-4</v>
      </c>
    </row>
    <row r="1001" spans="1:2" x14ac:dyDescent="0.25">
      <c r="A1001">
        <v>2071.1699600000002</v>
      </c>
      <c r="B1001">
        <v>4.36563E-4</v>
      </c>
    </row>
    <row r="1002" spans="1:2" x14ac:dyDescent="0.25">
      <c r="A1002">
        <v>2069.2415000000001</v>
      </c>
      <c r="B1002">
        <v>4.2967359999999998E-4</v>
      </c>
    </row>
    <row r="1003" spans="1:2" x14ac:dyDescent="0.25">
      <c r="A1003">
        <v>2067.3130299999998</v>
      </c>
      <c r="B1003">
        <v>4.2967359999999998E-4</v>
      </c>
    </row>
    <row r="1004" spans="1:2" x14ac:dyDescent="0.25">
      <c r="A1004">
        <v>2065.3845700000002</v>
      </c>
      <c r="B1004">
        <v>4.3192319999999998E-4</v>
      </c>
    </row>
    <row r="1005" spans="1:2" x14ac:dyDescent="0.25">
      <c r="A1005">
        <v>2063.4560999999999</v>
      </c>
      <c r="B1005">
        <v>4.1814439999999999E-4</v>
      </c>
    </row>
    <row r="1006" spans="1:2" x14ac:dyDescent="0.25">
      <c r="A1006">
        <v>2061.5276399999998</v>
      </c>
      <c r="B1006">
        <v>3.95086E-4</v>
      </c>
    </row>
    <row r="1007" spans="1:2" x14ac:dyDescent="0.25">
      <c r="A1007">
        <v>2059.5991800000002</v>
      </c>
      <c r="B1007">
        <v>3.95086E-4</v>
      </c>
    </row>
    <row r="1008" spans="1:2" x14ac:dyDescent="0.25">
      <c r="A1008">
        <v>2057.6707099999999</v>
      </c>
      <c r="B1008">
        <v>4.1350459999999996E-4</v>
      </c>
    </row>
    <row r="1009" spans="1:2" x14ac:dyDescent="0.25">
      <c r="A1009">
        <v>2055.7422499999998</v>
      </c>
      <c r="B1009">
        <v>4.388126E-4</v>
      </c>
    </row>
    <row r="1010" spans="1:2" x14ac:dyDescent="0.25">
      <c r="A1010">
        <v>2053.8137900000002</v>
      </c>
      <c r="B1010">
        <v>4.5484099999999994E-4</v>
      </c>
    </row>
    <row r="1011" spans="1:2" x14ac:dyDescent="0.25">
      <c r="A1011">
        <v>2051.8853199999999</v>
      </c>
      <c r="B1011">
        <v>4.5034180000000005E-4</v>
      </c>
    </row>
    <row r="1012" spans="1:2" x14ac:dyDescent="0.25">
      <c r="A1012">
        <v>2049.9568599999998</v>
      </c>
      <c r="B1012">
        <v>4.2278419999999996E-4</v>
      </c>
    </row>
    <row r="1013" spans="1:2" x14ac:dyDescent="0.25">
      <c r="A1013">
        <v>2048.0284000000001</v>
      </c>
      <c r="B1013">
        <v>3.9972579999999997E-4</v>
      </c>
    </row>
    <row r="1014" spans="1:2" x14ac:dyDescent="0.25">
      <c r="A1014">
        <v>2046.0999300000001</v>
      </c>
      <c r="B1014">
        <v>3.9058679999999995E-4</v>
      </c>
    </row>
    <row r="1015" spans="1:2" x14ac:dyDescent="0.25">
      <c r="A1015">
        <v>2044.17147</v>
      </c>
      <c r="B1015">
        <v>3.8130719999999996E-4</v>
      </c>
    </row>
    <row r="1016" spans="1:2" x14ac:dyDescent="0.25">
      <c r="A1016">
        <v>2042.2429999999999</v>
      </c>
      <c r="B1016">
        <v>3.6302919999999997E-4</v>
      </c>
    </row>
    <row r="1017" spans="1:2" x14ac:dyDescent="0.25">
      <c r="A1017">
        <v>2040.3145400000001</v>
      </c>
      <c r="B1017">
        <v>3.5150000000000003E-4</v>
      </c>
    </row>
    <row r="1018" spans="1:2" x14ac:dyDescent="0.25">
      <c r="A1018">
        <v>2038.38608</v>
      </c>
      <c r="B1018">
        <v>3.4461060000000001E-4</v>
      </c>
    </row>
    <row r="1019" spans="1:2" x14ac:dyDescent="0.25">
      <c r="A1019">
        <v>2036.4576099999999</v>
      </c>
      <c r="B1019">
        <v>3.3547159999999999E-4</v>
      </c>
    </row>
    <row r="1020" spans="1:2" x14ac:dyDescent="0.25">
      <c r="A1020">
        <v>2034.5291500000001</v>
      </c>
      <c r="B1020">
        <v>3.3997079999999999E-4</v>
      </c>
    </row>
    <row r="1021" spans="1:2" x14ac:dyDescent="0.25">
      <c r="A1021">
        <v>2032.60069</v>
      </c>
      <c r="B1021">
        <v>3.4925039999999998E-4</v>
      </c>
    </row>
    <row r="1022" spans="1:2" x14ac:dyDescent="0.25">
      <c r="A1022">
        <v>2030.6722199999999</v>
      </c>
      <c r="B1022">
        <v>3.3997079999999999E-4</v>
      </c>
    </row>
    <row r="1023" spans="1:2" x14ac:dyDescent="0.25">
      <c r="A1023">
        <v>2028.7437600000001</v>
      </c>
      <c r="B1023">
        <v>3.1241320000000001E-4</v>
      </c>
    </row>
    <row r="1024" spans="1:2" x14ac:dyDescent="0.25">
      <c r="A1024">
        <v>2026.81529</v>
      </c>
      <c r="B1024">
        <v>2.9174499999999999E-4</v>
      </c>
    </row>
    <row r="1025" spans="1:2" x14ac:dyDescent="0.25">
      <c r="A1025">
        <v>2024.8868299999999</v>
      </c>
      <c r="B1025">
        <v>3.0327419999999998E-4</v>
      </c>
    </row>
    <row r="1026" spans="1:2" x14ac:dyDescent="0.25">
      <c r="A1026">
        <v>2022.9583700000001</v>
      </c>
      <c r="B1026">
        <v>3.3308139999999997E-4</v>
      </c>
    </row>
    <row r="1027" spans="1:2" x14ac:dyDescent="0.25">
      <c r="A1027">
        <v>2021.0299</v>
      </c>
      <c r="B1027">
        <v>3.6302919999999997E-4</v>
      </c>
    </row>
    <row r="1028" spans="1:2" x14ac:dyDescent="0.25">
      <c r="A1028">
        <v>2019.1014399999999</v>
      </c>
      <c r="B1028">
        <v>3.7216819999999999E-4</v>
      </c>
    </row>
    <row r="1029" spans="1:2" x14ac:dyDescent="0.25">
      <c r="A1029">
        <v>2017.1729800000001</v>
      </c>
      <c r="B1029">
        <v>3.60639E-4</v>
      </c>
    </row>
    <row r="1030" spans="1:2" x14ac:dyDescent="0.25">
      <c r="A1030">
        <v>2015.24451</v>
      </c>
      <c r="B1030">
        <v>3.3547159999999999E-4</v>
      </c>
    </row>
    <row r="1031" spans="1:2" x14ac:dyDescent="0.25">
      <c r="A1031">
        <v>2013.3160499999999</v>
      </c>
      <c r="B1031">
        <v>3.1705299999999997E-4</v>
      </c>
    </row>
    <row r="1032" spans="1:2" x14ac:dyDescent="0.25">
      <c r="A1032">
        <v>2011.38759</v>
      </c>
      <c r="B1032">
        <v>3.0791400000000001E-4</v>
      </c>
    </row>
    <row r="1033" spans="1:2" x14ac:dyDescent="0.25">
      <c r="A1033">
        <v>2009.45912</v>
      </c>
      <c r="B1033">
        <v>3.0791400000000001E-4</v>
      </c>
    </row>
    <row r="1034" spans="1:2" x14ac:dyDescent="0.25">
      <c r="A1034">
        <v>2007.5306599999999</v>
      </c>
      <c r="B1034">
        <v>3.1241320000000001E-4</v>
      </c>
    </row>
    <row r="1035" spans="1:2" x14ac:dyDescent="0.25">
      <c r="A1035">
        <v>2005.6021900000001</v>
      </c>
      <c r="B1035">
        <v>3.2619199999999994E-4</v>
      </c>
    </row>
    <row r="1036" spans="1:2" x14ac:dyDescent="0.25">
      <c r="A1036">
        <v>2003.67373</v>
      </c>
      <c r="B1036">
        <v>3.3772119999999999E-4</v>
      </c>
    </row>
    <row r="1037" spans="1:2" x14ac:dyDescent="0.25">
      <c r="A1037">
        <v>2001.7452699999999</v>
      </c>
      <c r="B1037">
        <v>3.3547159999999999E-4</v>
      </c>
    </row>
    <row r="1038" spans="1:2" x14ac:dyDescent="0.25">
      <c r="A1038">
        <v>1999.8168000000001</v>
      </c>
      <c r="B1038">
        <v>3.239424E-4</v>
      </c>
    </row>
    <row r="1039" spans="1:2" x14ac:dyDescent="0.25">
      <c r="A1039">
        <v>1997.88834</v>
      </c>
      <c r="B1039">
        <v>3.239424E-4</v>
      </c>
    </row>
    <row r="1040" spans="1:2" x14ac:dyDescent="0.25">
      <c r="A1040">
        <v>1995.9598800000001</v>
      </c>
      <c r="B1040">
        <v>3.6302919999999997E-4</v>
      </c>
    </row>
    <row r="1041" spans="1:2" x14ac:dyDescent="0.25">
      <c r="A1041">
        <v>1994.0314100000001</v>
      </c>
      <c r="B1041">
        <v>4.2039399999999999E-4</v>
      </c>
    </row>
    <row r="1042" spans="1:2" x14ac:dyDescent="0.25">
      <c r="A1042">
        <v>1992.10295</v>
      </c>
      <c r="B1042">
        <v>4.3417279999999998E-4</v>
      </c>
    </row>
    <row r="1043" spans="1:2" x14ac:dyDescent="0.25">
      <c r="A1043">
        <v>1990.1744900000001</v>
      </c>
      <c r="B1043">
        <v>3.9283640000000001E-4</v>
      </c>
    </row>
    <row r="1044" spans="1:2" x14ac:dyDescent="0.25">
      <c r="A1044">
        <v>1988.24602</v>
      </c>
      <c r="B1044">
        <v>3.4236100000000001E-4</v>
      </c>
    </row>
    <row r="1045" spans="1:2" x14ac:dyDescent="0.25">
      <c r="A1045">
        <v>1986.31756</v>
      </c>
      <c r="B1045">
        <v>3.0791400000000001E-4</v>
      </c>
    </row>
    <row r="1046" spans="1:2" x14ac:dyDescent="0.25">
      <c r="A1046">
        <v>1984.3890899999999</v>
      </c>
      <c r="B1046">
        <v>2.8485559999999997E-4</v>
      </c>
    </row>
    <row r="1047" spans="1:2" x14ac:dyDescent="0.25">
      <c r="A1047">
        <v>1982.46063</v>
      </c>
      <c r="B1047">
        <v>2.7107679999999998E-4</v>
      </c>
    </row>
    <row r="1048" spans="1:2" x14ac:dyDescent="0.25">
      <c r="A1048">
        <v>1980.53217</v>
      </c>
      <c r="B1048">
        <v>2.6643700000000001E-4</v>
      </c>
    </row>
    <row r="1049" spans="1:2" x14ac:dyDescent="0.25">
      <c r="A1049">
        <v>1978.6036999999999</v>
      </c>
      <c r="B1049">
        <v>2.6193780000000001E-4</v>
      </c>
    </row>
    <row r="1050" spans="1:2" x14ac:dyDescent="0.25">
      <c r="A1050">
        <v>1976.67524</v>
      </c>
      <c r="B1050">
        <v>2.5729799999999999E-4</v>
      </c>
    </row>
    <row r="1051" spans="1:2" x14ac:dyDescent="0.25">
      <c r="A1051">
        <v>1974.7467799999999</v>
      </c>
      <c r="B1051">
        <v>2.6193780000000001E-4</v>
      </c>
    </row>
    <row r="1052" spans="1:2" x14ac:dyDescent="0.25">
      <c r="A1052">
        <v>1972.8183100000001</v>
      </c>
      <c r="B1052">
        <v>2.779662E-4</v>
      </c>
    </row>
    <row r="1053" spans="1:2" x14ac:dyDescent="0.25">
      <c r="A1053">
        <v>1970.88985</v>
      </c>
      <c r="B1053">
        <v>2.9174499999999999E-4</v>
      </c>
    </row>
    <row r="1054" spans="1:2" x14ac:dyDescent="0.25">
      <c r="A1054">
        <v>1968.9613899999999</v>
      </c>
      <c r="B1054">
        <v>3.1241320000000001E-4</v>
      </c>
    </row>
    <row r="1055" spans="1:2" x14ac:dyDescent="0.25">
      <c r="A1055">
        <v>1967.0329200000001</v>
      </c>
      <c r="B1055">
        <v>3.3083179999999997E-4</v>
      </c>
    </row>
    <row r="1056" spans="1:2" x14ac:dyDescent="0.25">
      <c r="A1056">
        <v>1965.10446</v>
      </c>
      <c r="B1056">
        <v>3.2858219999999997E-4</v>
      </c>
    </row>
    <row r="1057" spans="1:2" x14ac:dyDescent="0.25">
      <c r="A1057">
        <v>1963.17599</v>
      </c>
      <c r="B1057">
        <v>3.216928E-4</v>
      </c>
    </row>
    <row r="1058" spans="1:2" x14ac:dyDescent="0.25">
      <c r="A1058">
        <v>1961.2475300000001</v>
      </c>
      <c r="B1058">
        <v>3.1705299999999997E-4</v>
      </c>
    </row>
    <row r="1059" spans="1:2" x14ac:dyDescent="0.25">
      <c r="A1059">
        <v>1959.31907</v>
      </c>
      <c r="B1059">
        <v>3.0552379999999998E-4</v>
      </c>
    </row>
    <row r="1060" spans="1:2" x14ac:dyDescent="0.25">
      <c r="A1060">
        <v>1957.3905999999999</v>
      </c>
      <c r="B1060">
        <v>2.9413520000000002E-4</v>
      </c>
    </row>
    <row r="1061" spans="1:2" x14ac:dyDescent="0.25">
      <c r="A1061">
        <v>1955.4621400000001</v>
      </c>
      <c r="B1061">
        <v>2.8485559999999997E-4</v>
      </c>
    </row>
    <row r="1062" spans="1:2" x14ac:dyDescent="0.25">
      <c r="A1062">
        <v>1953.53368</v>
      </c>
      <c r="B1062">
        <v>2.8485559999999997E-4</v>
      </c>
    </row>
    <row r="1063" spans="1:2" x14ac:dyDescent="0.25">
      <c r="A1063">
        <v>1951.6052099999999</v>
      </c>
      <c r="B1063">
        <v>2.9413520000000002E-4</v>
      </c>
    </row>
    <row r="1064" spans="1:2" x14ac:dyDescent="0.25">
      <c r="A1064">
        <v>1949.6767500000001</v>
      </c>
      <c r="B1064">
        <v>2.9638480000000002E-4</v>
      </c>
    </row>
    <row r="1065" spans="1:2" x14ac:dyDescent="0.25">
      <c r="A1065">
        <v>1947.74829</v>
      </c>
      <c r="B1065">
        <v>3.0791400000000001E-4</v>
      </c>
    </row>
    <row r="1066" spans="1:2" x14ac:dyDescent="0.25">
      <c r="A1066">
        <v>1945.8198199999999</v>
      </c>
      <c r="B1066">
        <v>3.5374959999999998E-4</v>
      </c>
    </row>
    <row r="1067" spans="1:2" x14ac:dyDescent="0.25">
      <c r="A1067">
        <v>1943.8913600000001</v>
      </c>
      <c r="B1067">
        <v>4.2278419999999996E-4</v>
      </c>
    </row>
    <row r="1068" spans="1:2" x14ac:dyDescent="0.25">
      <c r="A1068">
        <v>1941.96289</v>
      </c>
      <c r="B1068">
        <v>4.5723120000000001E-4</v>
      </c>
    </row>
    <row r="1069" spans="1:2" x14ac:dyDescent="0.25">
      <c r="A1069">
        <v>1940.0344299999999</v>
      </c>
      <c r="B1069">
        <v>4.2278419999999996E-4</v>
      </c>
    </row>
    <row r="1070" spans="1:2" x14ac:dyDescent="0.25">
      <c r="A1070">
        <v>1938.1059700000001</v>
      </c>
      <c r="B1070">
        <v>3.6752839999999997E-4</v>
      </c>
    </row>
    <row r="1071" spans="1:2" x14ac:dyDescent="0.25">
      <c r="A1071">
        <v>1936.1775</v>
      </c>
      <c r="B1071">
        <v>3.4461060000000001E-4</v>
      </c>
    </row>
    <row r="1072" spans="1:2" x14ac:dyDescent="0.25">
      <c r="A1072">
        <v>1934.2490399999999</v>
      </c>
      <c r="B1072">
        <v>3.3997079999999999E-4</v>
      </c>
    </row>
    <row r="1073" spans="1:2" x14ac:dyDescent="0.25">
      <c r="A1073">
        <v>1932.3205800000001</v>
      </c>
      <c r="B1073">
        <v>3.2619199999999994E-4</v>
      </c>
    </row>
    <row r="1074" spans="1:2" x14ac:dyDescent="0.25">
      <c r="A1074">
        <v>1930.39211</v>
      </c>
      <c r="B1074">
        <v>3.0791400000000001E-4</v>
      </c>
    </row>
    <row r="1075" spans="1:2" x14ac:dyDescent="0.25">
      <c r="A1075">
        <v>1928.4636499999999</v>
      </c>
      <c r="B1075">
        <v>2.9174499999999999E-4</v>
      </c>
    </row>
    <row r="1076" spans="1:2" x14ac:dyDescent="0.25">
      <c r="A1076">
        <v>1926.5351900000001</v>
      </c>
      <c r="B1076">
        <v>2.9413520000000002E-4</v>
      </c>
    </row>
    <row r="1077" spans="1:2" x14ac:dyDescent="0.25">
      <c r="A1077">
        <v>1924.60672</v>
      </c>
      <c r="B1077">
        <v>3.216928E-4</v>
      </c>
    </row>
    <row r="1078" spans="1:2" x14ac:dyDescent="0.25">
      <c r="A1078">
        <v>1922.6782599999999</v>
      </c>
      <c r="B1078">
        <v>3.4461060000000001E-4</v>
      </c>
    </row>
    <row r="1079" spans="1:2" x14ac:dyDescent="0.25">
      <c r="A1079">
        <v>1920.7497900000001</v>
      </c>
      <c r="B1079">
        <v>3.6527879999999997E-4</v>
      </c>
    </row>
    <row r="1080" spans="1:2" x14ac:dyDescent="0.25">
      <c r="A1080">
        <v>1918.82133</v>
      </c>
      <c r="B1080">
        <v>3.9972579999999997E-4</v>
      </c>
    </row>
    <row r="1081" spans="1:2" x14ac:dyDescent="0.25">
      <c r="A1081">
        <v>1916.8928699999999</v>
      </c>
      <c r="B1081">
        <v>3.9058679999999995E-4</v>
      </c>
    </row>
    <row r="1082" spans="1:2" x14ac:dyDescent="0.25">
      <c r="A1082">
        <v>1914.9644000000001</v>
      </c>
      <c r="B1082">
        <v>3.3547159999999999E-4</v>
      </c>
    </row>
    <row r="1083" spans="1:2" x14ac:dyDescent="0.25">
      <c r="A1083">
        <v>1913.03594</v>
      </c>
      <c r="B1083">
        <v>3.1016360000000001E-4</v>
      </c>
    </row>
    <row r="1084" spans="1:2" x14ac:dyDescent="0.25">
      <c r="A1084">
        <v>1911.1074799999999</v>
      </c>
      <c r="B1084">
        <v>3.239424E-4</v>
      </c>
    </row>
    <row r="1085" spans="1:2" x14ac:dyDescent="0.25">
      <c r="A1085">
        <v>1909.1790100000001</v>
      </c>
      <c r="B1085">
        <v>3.3547159999999999E-4</v>
      </c>
    </row>
    <row r="1086" spans="1:2" x14ac:dyDescent="0.25">
      <c r="A1086">
        <v>1907.25055</v>
      </c>
      <c r="B1086">
        <v>3.2619199999999994E-4</v>
      </c>
    </row>
    <row r="1087" spans="1:2" x14ac:dyDescent="0.25">
      <c r="A1087">
        <v>1905.3220899999999</v>
      </c>
      <c r="B1087">
        <v>3.0327419999999998E-4</v>
      </c>
    </row>
    <row r="1088" spans="1:2" x14ac:dyDescent="0.25">
      <c r="A1088">
        <v>1903.3936200000001</v>
      </c>
      <c r="B1088">
        <v>2.9638480000000002E-4</v>
      </c>
    </row>
    <row r="1089" spans="1:2" x14ac:dyDescent="0.25">
      <c r="A1089">
        <v>1901.46516</v>
      </c>
      <c r="B1089">
        <v>2.9638480000000002E-4</v>
      </c>
    </row>
    <row r="1090" spans="1:2" x14ac:dyDescent="0.25">
      <c r="A1090">
        <v>1899.5366899999999</v>
      </c>
      <c r="B1090">
        <v>2.9638480000000002E-4</v>
      </c>
    </row>
    <row r="1091" spans="1:2" x14ac:dyDescent="0.25">
      <c r="A1091">
        <v>1897.60823</v>
      </c>
      <c r="B1091">
        <v>3.0327419999999998E-4</v>
      </c>
    </row>
    <row r="1092" spans="1:2" x14ac:dyDescent="0.25">
      <c r="A1092">
        <v>1895.67977</v>
      </c>
      <c r="B1092">
        <v>3.1930260000000003E-4</v>
      </c>
    </row>
    <row r="1093" spans="1:2" x14ac:dyDescent="0.25">
      <c r="A1093">
        <v>1893.7512999999999</v>
      </c>
      <c r="B1093">
        <v>3.3547159999999999E-4</v>
      </c>
    </row>
    <row r="1094" spans="1:2" x14ac:dyDescent="0.25">
      <c r="A1094">
        <v>1891.82284</v>
      </c>
      <c r="B1094">
        <v>3.5613979999999995E-4</v>
      </c>
    </row>
    <row r="1095" spans="1:2" x14ac:dyDescent="0.25">
      <c r="A1095">
        <v>1889.89438</v>
      </c>
      <c r="B1095">
        <v>3.7216819999999999E-4</v>
      </c>
    </row>
    <row r="1096" spans="1:2" x14ac:dyDescent="0.25">
      <c r="A1096">
        <v>1887.9659099999999</v>
      </c>
      <c r="B1096">
        <v>3.5374959999999998E-4</v>
      </c>
    </row>
    <row r="1097" spans="1:2" x14ac:dyDescent="0.25">
      <c r="A1097">
        <v>1886.03745</v>
      </c>
      <c r="B1097">
        <v>3.216928E-4</v>
      </c>
    </row>
    <row r="1098" spans="1:2" x14ac:dyDescent="0.25">
      <c r="A1098">
        <v>1884.10898</v>
      </c>
      <c r="B1098">
        <v>3.0327419999999998E-4</v>
      </c>
    </row>
    <row r="1099" spans="1:2" x14ac:dyDescent="0.25">
      <c r="A1099">
        <v>1882.1805199999999</v>
      </c>
      <c r="B1099">
        <v>2.802158E-4</v>
      </c>
    </row>
    <row r="1100" spans="1:2" x14ac:dyDescent="0.25">
      <c r="A1100">
        <v>1880.25206</v>
      </c>
      <c r="B1100">
        <v>2.6418740000000001E-4</v>
      </c>
    </row>
    <row r="1101" spans="1:2" x14ac:dyDescent="0.25">
      <c r="A1101">
        <v>1878.32359</v>
      </c>
      <c r="B1101">
        <v>2.5729799999999999E-4</v>
      </c>
    </row>
    <row r="1102" spans="1:2" x14ac:dyDescent="0.25">
      <c r="A1102">
        <v>1876.3951300000001</v>
      </c>
      <c r="B1102">
        <v>2.5729799999999999E-4</v>
      </c>
    </row>
    <row r="1103" spans="1:2" x14ac:dyDescent="0.25">
      <c r="A1103">
        <v>1874.46667</v>
      </c>
      <c r="B1103">
        <v>2.6193780000000001E-4</v>
      </c>
    </row>
    <row r="1104" spans="1:2" x14ac:dyDescent="0.25">
      <c r="A1104">
        <v>1872.5382</v>
      </c>
      <c r="B1104">
        <v>2.9413520000000002E-4</v>
      </c>
    </row>
    <row r="1105" spans="1:2" x14ac:dyDescent="0.25">
      <c r="A1105">
        <v>1870.6097400000001</v>
      </c>
      <c r="B1105">
        <v>3.6752839999999997E-4</v>
      </c>
    </row>
    <row r="1106" spans="1:2" x14ac:dyDescent="0.25">
      <c r="A1106">
        <v>1868.68128</v>
      </c>
      <c r="B1106">
        <v>4.2039399999999999E-4</v>
      </c>
    </row>
    <row r="1107" spans="1:2" x14ac:dyDescent="0.25">
      <c r="A1107">
        <v>1866.75281</v>
      </c>
      <c r="B1107">
        <v>3.8594699999999998E-4</v>
      </c>
    </row>
    <row r="1108" spans="1:2" x14ac:dyDescent="0.25">
      <c r="A1108">
        <v>1864.8243500000001</v>
      </c>
      <c r="B1108">
        <v>3.1241320000000001E-4</v>
      </c>
    </row>
    <row r="1109" spans="1:2" x14ac:dyDescent="0.25">
      <c r="A1109">
        <v>1862.89588</v>
      </c>
      <c r="B1109">
        <v>2.7107679999999998E-4</v>
      </c>
    </row>
    <row r="1110" spans="1:2" x14ac:dyDescent="0.25">
      <c r="A1110">
        <v>1860.9674199999999</v>
      </c>
      <c r="B1110">
        <v>2.7107679999999998E-4</v>
      </c>
    </row>
    <row r="1111" spans="1:2" x14ac:dyDescent="0.25">
      <c r="A1111">
        <v>1859.0389600000001</v>
      </c>
      <c r="B1111">
        <v>2.7332639999999998E-4</v>
      </c>
    </row>
    <row r="1112" spans="1:2" x14ac:dyDescent="0.25">
      <c r="A1112">
        <v>1857.11049</v>
      </c>
      <c r="B1112">
        <v>2.5729799999999999E-4</v>
      </c>
    </row>
    <row r="1113" spans="1:2" x14ac:dyDescent="0.25">
      <c r="A1113">
        <v>1855.1820299999999</v>
      </c>
      <c r="B1113">
        <v>2.4126960000000003E-4</v>
      </c>
    </row>
    <row r="1114" spans="1:2" x14ac:dyDescent="0.25">
      <c r="A1114">
        <v>1853.2535700000001</v>
      </c>
      <c r="B1114">
        <v>2.343802E-4</v>
      </c>
    </row>
    <row r="1115" spans="1:2" x14ac:dyDescent="0.25">
      <c r="A1115">
        <v>1851.3251</v>
      </c>
      <c r="B1115">
        <v>2.4351919999999997E-4</v>
      </c>
    </row>
    <row r="1116" spans="1:2" x14ac:dyDescent="0.25">
      <c r="A1116">
        <v>1849.3966399999999</v>
      </c>
      <c r="B1116">
        <v>2.7107679999999998E-4</v>
      </c>
    </row>
    <row r="1117" spans="1:2" x14ac:dyDescent="0.25">
      <c r="A1117">
        <v>1847.4681800000001</v>
      </c>
      <c r="B1117">
        <v>3.2619199999999994E-4</v>
      </c>
    </row>
    <row r="1118" spans="1:2" x14ac:dyDescent="0.25">
      <c r="A1118">
        <v>1845.53971</v>
      </c>
      <c r="B1118">
        <v>3.9058679999999995E-4</v>
      </c>
    </row>
    <row r="1119" spans="1:2" x14ac:dyDescent="0.25">
      <c r="A1119">
        <v>1843.6112499999999</v>
      </c>
      <c r="B1119">
        <v>3.95086E-4</v>
      </c>
    </row>
    <row r="1120" spans="1:2" x14ac:dyDescent="0.25">
      <c r="A1120">
        <v>1841.6827800000001</v>
      </c>
      <c r="B1120">
        <v>3.1930260000000003E-4</v>
      </c>
    </row>
    <row r="1121" spans="1:2" x14ac:dyDescent="0.25">
      <c r="A1121">
        <v>1839.75432</v>
      </c>
      <c r="B1121">
        <v>2.5729799999999999E-4</v>
      </c>
    </row>
    <row r="1122" spans="1:2" x14ac:dyDescent="0.25">
      <c r="A1122">
        <v>1837.8258599999999</v>
      </c>
      <c r="B1122">
        <v>2.457688E-4</v>
      </c>
    </row>
    <row r="1123" spans="1:2" x14ac:dyDescent="0.25">
      <c r="A1123">
        <v>1835.8973900000001</v>
      </c>
      <c r="B1123">
        <v>2.3887940000000003E-4</v>
      </c>
    </row>
    <row r="1124" spans="1:2" x14ac:dyDescent="0.25">
      <c r="A1124">
        <v>1833.96893</v>
      </c>
      <c r="B1124">
        <v>2.343802E-4</v>
      </c>
    </row>
    <row r="1125" spans="1:2" x14ac:dyDescent="0.25">
      <c r="A1125">
        <v>1832.0404699999999</v>
      </c>
      <c r="B1125">
        <v>2.779662E-4</v>
      </c>
    </row>
    <row r="1126" spans="1:2" x14ac:dyDescent="0.25">
      <c r="A1126">
        <v>1830.1120000000001</v>
      </c>
      <c r="B1126">
        <v>3.3308139999999997E-4</v>
      </c>
    </row>
    <row r="1127" spans="1:2" x14ac:dyDescent="0.25">
      <c r="A1127">
        <v>1828.18354</v>
      </c>
      <c r="B1127">
        <v>3.4461060000000001E-4</v>
      </c>
    </row>
    <row r="1128" spans="1:2" x14ac:dyDescent="0.25">
      <c r="A1128">
        <v>1826.2550799999999</v>
      </c>
      <c r="B1128">
        <v>3.3547159999999999E-4</v>
      </c>
    </row>
    <row r="1129" spans="1:2" x14ac:dyDescent="0.25">
      <c r="A1129">
        <v>1824.3266100000001</v>
      </c>
      <c r="B1129">
        <v>3.1705299999999997E-4</v>
      </c>
    </row>
    <row r="1130" spans="1:2" x14ac:dyDescent="0.25">
      <c r="A1130">
        <v>1822.39815</v>
      </c>
      <c r="B1130">
        <v>2.7107679999999998E-4</v>
      </c>
    </row>
    <row r="1131" spans="1:2" x14ac:dyDescent="0.25">
      <c r="A1131">
        <v>1820.4696799999999</v>
      </c>
      <c r="B1131">
        <v>2.3199000000000001E-4</v>
      </c>
    </row>
    <row r="1132" spans="1:2" x14ac:dyDescent="0.25">
      <c r="A1132">
        <v>1818.5412200000001</v>
      </c>
      <c r="B1132">
        <v>2.2608480000000001E-4</v>
      </c>
    </row>
    <row r="1133" spans="1:2" x14ac:dyDescent="0.25">
      <c r="A1133">
        <v>1816.61276</v>
      </c>
      <c r="B1133">
        <v>2.2510059999999998E-4</v>
      </c>
    </row>
    <row r="1134" spans="1:2" x14ac:dyDescent="0.25">
      <c r="A1134">
        <v>1814.6842899999999</v>
      </c>
      <c r="B1134">
        <v>2.2974040000000001E-4</v>
      </c>
    </row>
    <row r="1135" spans="1:2" x14ac:dyDescent="0.25">
      <c r="A1135">
        <v>1812.7558300000001</v>
      </c>
      <c r="B1135">
        <v>2.5265819999999997E-4</v>
      </c>
    </row>
    <row r="1136" spans="1:2" x14ac:dyDescent="0.25">
      <c r="A1136">
        <v>1810.82737</v>
      </c>
      <c r="B1136">
        <v>2.6882720000000003E-4</v>
      </c>
    </row>
    <row r="1137" spans="1:2" x14ac:dyDescent="0.25">
      <c r="A1137">
        <v>1808.8988999999999</v>
      </c>
      <c r="B1137">
        <v>2.5265819999999997E-4</v>
      </c>
    </row>
    <row r="1138" spans="1:2" x14ac:dyDescent="0.25">
      <c r="A1138">
        <v>1806.9704400000001</v>
      </c>
      <c r="B1138">
        <v>2.2974040000000001E-4</v>
      </c>
    </row>
    <row r="1139" spans="1:2" x14ac:dyDescent="0.25">
      <c r="A1139">
        <v>1805.04198</v>
      </c>
      <c r="B1139">
        <v>2.343802E-4</v>
      </c>
    </row>
    <row r="1140" spans="1:2" x14ac:dyDescent="0.25">
      <c r="A1140">
        <v>1803.1135099999999</v>
      </c>
      <c r="B1140">
        <v>2.779662E-4</v>
      </c>
    </row>
    <row r="1141" spans="1:2" x14ac:dyDescent="0.25">
      <c r="A1141">
        <v>1801.18505</v>
      </c>
      <c r="B1141">
        <v>3.1705299999999997E-4</v>
      </c>
    </row>
    <row r="1142" spans="1:2" x14ac:dyDescent="0.25">
      <c r="A1142">
        <v>1799.25658</v>
      </c>
      <c r="B1142">
        <v>3.1241320000000001E-4</v>
      </c>
    </row>
    <row r="1143" spans="1:2" x14ac:dyDescent="0.25">
      <c r="A1143">
        <v>1797.3281199999999</v>
      </c>
      <c r="B1143">
        <v>2.8485559999999997E-4</v>
      </c>
    </row>
    <row r="1144" spans="1:2" x14ac:dyDescent="0.25">
      <c r="A1144">
        <v>1795.39966</v>
      </c>
      <c r="B1144">
        <v>2.8949539999999999E-4</v>
      </c>
    </row>
    <row r="1145" spans="1:2" x14ac:dyDescent="0.25">
      <c r="A1145">
        <v>1793.47119</v>
      </c>
      <c r="B1145">
        <v>3.1705299999999997E-4</v>
      </c>
    </row>
    <row r="1146" spans="1:2" x14ac:dyDescent="0.25">
      <c r="A1146">
        <v>1791.5427299999999</v>
      </c>
      <c r="B1146">
        <v>3.1705299999999997E-4</v>
      </c>
    </row>
    <row r="1147" spans="1:2" x14ac:dyDescent="0.25">
      <c r="A1147">
        <v>1789.61427</v>
      </c>
      <c r="B1147">
        <v>2.6193780000000001E-4</v>
      </c>
    </row>
    <row r="1148" spans="1:2" x14ac:dyDescent="0.25">
      <c r="A1148">
        <v>1787.6858</v>
      </c>
      <c r="B1148">
        <v>2.2425699999999998E-4</v>
      </c>
    </row>
    <row r="1149" spans="1:2" x14ac:dyDescent="0.25">
      <c r="A1149">
        <v>1785.7573400000001</v>
      </c>
      <c r="B1149">
        <v>2.457688E-4</v>
      </c>
    </row>
    <row r="1150" spans="1:2" x14ac:dyDescent="0.25">
      <c r="A1150">
        <v>1783.82888</v>
      </c>
      <c r="B1150">
        <v>2.6882720000000003E-4</v>
      </c>
    </row>
    <row r="1151" spans="1:2" x14ac:dyDescent="0.25">
      <c r="A1151">
        <v>1781.90041</v>
      </c>
      <c r="B1151">
        <v>2.7107679999999998E-4</v>
      </c>
    </row>
    <row r="1152" spans="1:2" x14ac:dyDescent="0.25">
      <c r="A1152">
        <v>1779.9719500000001</v>
      </c>
      <c r="B1152">
        <v>2.5954759999999999E-4</v>
      </c>
    </row>
    <row r="1153" spans="1:2" x14ac:dyDescent="0.25">
      <c r="A1153">
        <v>1778.04348</v>
      </c>
      <c r="B1153">
        <v>2.343802E-4</v>
      </c>
    </row>
    <row r="1154" spans="1:2" x14ac:dyDescent="0.25">
      <c r="A1154">
        <v>1776.11502</v>
      </c>
      <c r="B1154">
        <v>2.3887940000000003E-4</v>
      </c>
    </row>
    <row r="1155" spans="1:2" x14ac:dyDescent="0.25">
      <c r="A1155">
        <v>1774.1865600000001</v>
      </c>
      <c r="B1155">
        <v>2.8949539999999999E-4</v>
      </c>
    </row>
    <row r="1156" spans="1:2" x14ac:dyDescent="0.25">
      <c r="A1156">
        <v>1772.25809</v>
      </c>
      <c r="B1156">
        <v>3.3772119999999999E-4</v>
      </c>
    </row>
    <row r="1157" spans="1:2" x14ac:dyDescent="0.25">
      <c r="A1157">
        <v>1770.32963</v>
      </c>
      <c r="B1157">
        <v>3.5150000000000003E-4</v>
      </c>
    </row>
    <row r="1158" spans="1:2" x14ac:dyDescent="0.25">
      <c r="A1158">
        <v>1768.4011700000001</v>
      </c>
      <c r="B1158">
        <v>3.1930260000000003E-4</v>
      </c>
    </row>
    <row r="1159" spans="1:2" x14ac:dyDescent="0.25">
      <c r="A1159">
        <v>1766.4727</v>
      </c>
      <c r="B1159">
        <v>2.4815899999999997E-4</v>
      </c>
    </row>
    <row r="1160" spans="1:2" x14ac:dyDescent="0.25">
      <c r="A1160">
        <v>1764.5442399999999</v>
      </c>
      <c r="B1160">
        <v>1.9487160000000001E-4</v>
      </c>
    </row>
    <row r="1161" spans="1:2" x14ac:dyDescent="0.25">
      <c r="A1161">
        <v>1762.6157800000001</v>
      </c>
      <c r="B1161">
        <v>1.9304379999999998E-4</v>
      </c>
    </row>
    <row r="1162" spans="1:2" x14ac:dyDescent="0.25">
      <c r="A1162">
        <v>1760.68731</v>
      </c>
      <c r="B1162">
        <v>1.920596E-4</v>
      </c>
    </row>
    <row r="1163" spans="1:2" x14ac:dyDescent="0.25">
      <c r="A1163">
        <v>1758.7588499999999</v>
      </c>
      <c r="B1163">
        <v>1.8292060000000001E-4</v>
      </c>
    </row>
    <row r="1164" spans="1:2" x14ac:dyDescent="0.25">
      <c r="A1164">
        <v>1756.8303800000001</v>
      </c>
      <c r="B1164">
        <v>1.7279740000000001E-4</v>
      </c>
    </row>
    <row r="1165" spans="1:2" x14ac:dyDescent="0.25">
      <c r="A1165">
        <v>1754.90192</v>
      </c>
      <c r="B1165">
        <v>1.6169000000000001E-4</v>
      </c>
    </row>
    <row r="1166" spans="1:2" x14ac:dyDescent="0.25">
      <c r="A1166">
        <v>1752.9734599999999</v>
      </c>
      <c r="B1166">
        <v>2.0401060000000001E-4</v>
      </c>
    </row>
    <row r="1167" spans="1:2" x14ac:dyDescent="0.25">
      <c r="A1167">
        <v>1751.0449900000001</v>
      </c>
      <c r="B1167">
        <v>2.8949539999999999E-4</v>
      </c>
    </row>
    <row r="1168" spans="1:2" x14ac:dyDescent="0.25">
      <c r="A1168">
        <v>1749.11653</v>
      </c>
      <c r="B1168">
        <v>3.216928E-4</v>
      </c>
    </row>
    <row r="1169" spans="1:2" x14ac:dyDescent="0.25">
      <c r="A1169">
        <v>1747.1880699999999</v>
      </c>
      <c r="B1169">
        <v>2.8710520000000002E-4</v>
      </c>
    </row>
    <row r="1170" spans="1:2" x14ac:dyDescent="0.25">
      <c r="A1170">
        <v>1745.2596000000001</v>
      </c>
      <c r="B1170">
        <v>2.457688E-4</v>
      </c>
    </row>
    <row r="1171" spans="1:2" x14ac:dyDescent="0.25">
      <c r="A1171">
        <v>1743.33114</v>
      </c>
      <c r="B1171">
        <v>2.2144499999999999E-4</v>
      </c>
    </row>
    <row r="1172" spans="1:2" x14ac:dyDescent="0.25">
      <c r="A1172">
        <v>1741.4026699999999</v>
      </c>
      <c r="B1172">
        <v>2.021828E-4</v>
      </c>
    </row>
    <row r="1173" spans="1:2" x14ac:dyDescent="0.25">
      <c r="A1173">
        <v>1739.4742100000001</v>
      </c>
      <c r="B1173">
        <v>1.8474840000000001E-4</v>
      </c>
    </row>
    <row r="1174" spans="1:2" x14ac:dyDescent="0.25">
      <c r="A1174">
        <v>1737.54575</v>
      </c>
      <c r="B1174">
        <v>1.9304379999999998E-4</v>
      </c>
    </row>
    <row r="1175" spans="1:2" x14ac:dyDescent="0.25">
      <c r="A1175">
        <v>1735.6172799999999</v>
      </c>
      <c r="B1175">
        <v>2.5504839999999999E-4</v>
      </c>
    </row>
    <row r="1176" spans="1:2" x14ac:dyDescent="0.25">
      <c r="A1176">
        <v>1733.6888200000001</v>
      </c>
      <c r="B1176">
        <v>3.0102459999999998E-4</v>
      </c>
    </row>
    <row r="1177" spans="1:2" x14ac:dyDescent="0.25">
      <c r="A1177">
        <v>1731.76036</v>
      </c>
      <c r="B1177">
        <v>4.1392639999999998E-4</v>
      </c>
    </row>
    <row r="1178" spans="1:2" x14ac:dyDescent="0.25">
      <c r="A1178">
        <v>1729.8318899999999</v>
      </c>
      <c r="B1178">
        <v>3.519218E-4</v>
      </c>
    </row>
    <row r="1179" spans="1:2" x14ac:dyDescent="0.25">
      <c r="A1179">
        <v>1727.9034300000001</v>
      </c>
      <c r="B1179">
        <v>4.36563E-4</v>
      </c>
    </row>
    <row r="1180" spans="1:2" x14ac:dyDescent="0.25">
      <c r="A1180">
        <v>1725.97497</v>
      </c>
      <c r="B1180">
        <v>6.9653239999999995E-4</v>
      </c>
    </row>
    <row r="1181" spans="1:2" x14ac:dyDescent="0.25">
      <c r="A1181">
        <v>1724.0464999999999</v>
      </c>
      <c r="B1181">
        <v>7.1916899999999997E-4</v>
      </c>
    </row>
    <row r="1182" spans="1:2" x14ac:dyDescent="0.25">
      <c r="A1182">
        <v>1722.1180400000001</v>
      </c>
      <c r="B1182">
        <v>9.1797739999999997E-4</v>
      </c>
    </row>
    <row r="1183" spans="1:2" x14ac:dyDescent="0.25">
      <c r="A1183">
        <v>1720.18957</v>
      </c>
      <c r="B1183">
        <v>1.0062742E-3</v>
      </c>
    </row>
    <row r="1184" spans="1:2" x14ac:dyDescent="0.25">
      <c r="A1184">
        <v>1718.2611099999999</v>
      </c>
      <c r="B1184">
        <v>1.2272974000000002E-3</v>
      </c>
    </row>
    <row r="1185" spans="1:2" x14ac:dyDescent="0.25">
      <c r="A1185">
        <v>1716.3326500000001</v>
      </c>
      <c r="B1185">
        <v>1.2226575999999998E-3</v>
      </c>
    </row>
    <row r="1186" spans="1:2" x14ac:dyDescent="0.25">
      <c r="A1186">
        <v>1714.40418</v>
      </c>
      <c r="B1186">
        <v>1.2805847999999998E-3</v>
      </c>
    </row>
    <row r="1187" spans="1:2" x14ac:dyDescent="0.25">
      <c r="A1187">
        <v>1712.4757199999999</v>
      </c>
      <c r="B1187">
        <v>1.5998874000000001E-3</v>
      </c>
    </row>
    <row r="1188" spans="1:2" x14ac:dyDescent="0.25">
      <c r="A1188">
        <v>1710.5472600000001</v>
      </c>
      <c r="B1188">
        <v>1.9454821999999997E-3</v>
      </c>
    </row>
    <row r="1189" spans="1:2" x14ac:dyDescent="0.25">
      <c r="A1189">
        <v>1708.61879</v>
      </c>
      <c r="B1189">
        <v>2.2064357999999999E-3</v>
      </c>
    </row>
    <row r="1190" spans="1:2" x14ac:dyDescent="0.25">
      <c r="A1190">
        <v>1706.6903299999999</v>
      </c>
      <c r="B1190">
        <v>2.3580025999999999E-3</v>
      </c>
    </row>
    <row r="1191" spans="1:2" x14ac:dyDescent="0.25">
      <c r="A1191">
        <v>1704.76187</v>
      </c>
      <c r="B1191">
        <v>2.4986026000000001E-3</v>
      </c>
    </row>
    <row r="1192" spans="1:2" x14ac:dyDescent="0.25">
      <c r="A1192">
        <v>1702.8334</v>
      </c>
      <c r="B1192">
        <v>3.0046219999999998E-3</v>
      </c>
    </row>
    <row r="1193" spans="1:2" x14ac:dyDescent="0.25">
      <c r="A1193">
        <v>1700.9049399999999</v>
      </c>
      <c r="B1193">
        <v>3.0964337999999998E-3</v>
      </c>
    </row>
    <row r="1194" spans="1:2" x14ac:dyDescent="0.25">
      <c r="A1194">
        <v>1698.9764700000001</v>
      </c>
      <c r="B1194">
        <v>3.2650131999999998E-3</v>
      </c>
    </row>
    <row r="1195" spans="1:2" x14ac:dyDescent="0.25">
      <c r="A1195">
        <v>1697.04801</v>
      </c>
      <c r="B1195">
        <v>3.4548231999999997E-3</v>
      </c>
    </row>
    <row r="1196" spans="1:2" x14ac:dyDescent="0.25">
      <c r="A1196">
        <v>1695.1195499999999</v>
      </c>
      <c r="B1196">
        <v>3.6759869999999999E-3</v>
      </c>
    </row>
    <row r="1197" spans="1:2" x14ac:dyDescent="0.25">
      <c r="A1197">
        <v>1693.1910800000001</v>
      </c>
      <c r="B1197">
        <v>3.9841822000000002E-3</v>
      </c>
    </row>
    <row r="1198" spans="1:2" x14ac:dyDescent="0.25">
      <c r="A1198">
        <v>1691.26262</v>
      </c>
      <c r="B1198">
        <v>4.5051051999999998E-3</v>
      </c>
    </row>
    <row r="1199" spans="1:2" x14ac:dyDescent="0.25">
      <c r="A1199">
        <v>1689.3341600000001</v>
      </c>
      <c r="B1199">
        <v>4.4799378000000001E-3</v>
      </c>
    </row>
    <row r="1200" spans="1:2" x14ac:dyDescent="0.25">
      <c r="A1200">
        <v>1687.40569</v>
      </c>
      <c r="B1200">
        <v>8.107417799999999E-3</v>
      </c>
    </row>
    <row r="1201" spans="1:2" x14ac:dyDescent="0.25">
      <c r="A1201">
        <v>1685.47723</v>
      </c>
      <c r="B1201">
        <v>1.1107821800000001E-2</v>
      </c>
    </row>
    <row r="1202" spans="1:2" x14ac:dyDescent="0.25">
      <c r="A1202">
        <v>1683.5487700000001</v>
      </c>
      <c r="B1202">
        <v>1.1971668199999999E-2</v>
      </c>
    </row>
    <row r="1203" spans="1:2" x14ac:dyDescent="0.25">
      <c r="A1203">
        <v>1681.6203</v>
      </c>
      <c r="B1203">
        <v>1.0694317199999999E-2</v>
      </c>
    </row>
    <row r="1204" spans="1:2" x14ac:dyDescent="0.25">
      <c r="A1204">
        <v>1679.69184</v>
      </c>
      <c r="B1204">
        <v>8.7070767999999996E-3</v>
      </c>
    </row>
    <row r="1205" spans="1:2" x14ac:dyDescent="0.25">
      <c r="A1205">
        <v>1677.7633699999999</v>
      </c>
      <c r="B1205">
        <v>7.1495099999999995E-3</v>
      </c>
    </row>
    <row r="1206" spans="1:2" x14ac:dyDescent="0.25">
      <c r="A1206">
        <v>1675.83491</v>
      </c>
      <c r="B1206">
        <v>6.1892119999999995E-3</v>
      </c>
    </row>
    <row r="1207" spans="1:2" x14ac:dyDescent="0.25">
      <c r="A1207">
        <v>1673.9064499999999</v>
      </c>
      <c r="B1207">
        <v>5.5458264000000004E-3</v>
      </c>
    </row>
    <row r="1208" spans="1:2" x14ac:dyDescent="0.25">
      <c r="A1208">
        <v>1671.9779799999999</v>
      </c>
      <c r="B1208">
        <v>5.0565384000000003E-3</v>
      </c>
    </row>
    <row r="1209" spans="1:2" x14ac:dyDescent="0.25">
      <c r="A1209">
        <v>1670.04952</v>
      </c>
      <c r="B1209">
        <v>4.6061966000000001E-3</v>
      </c>
    </row>
    <row r="1210" spans="1:2" x14ac:dyDescent="0.25">
      <c r="A1210">
        <v>1668.1210599999999</v>
      </c>
      <c r="B1210">
        <v>4.0342358E-3</v>
      </c>
    </row>
    <row r="1211" spans="1:2" x14ac:dyDescent="0.25">
      <c r="A1211">
        <v>1666.1925900000001</v>
      </c>
      <c r="B1211">
        <v>3.4736635999999999E-3</v>
      </c>
    </row>
    <row r="1212" spans="1:2" x14ac:dyDescent="0.25">
      <c r="A1212">
        <v>1664.26413</v>
      </c>
      <c r="B1212">
        <v>3.1703893999999997E-3</v>
      </c>
    </row>
    <row r="1213" spans="1:2" x14ac:dyDescent="0.25">
      <c r="A1213">
        <v>1662.3356699999999</v>
      </c>
      <c r="B1213">
        <v>3.0164324E-3</v>
      </c>
    </row>
    <row r="1214" spans="1:2" x14ac:dyDescent="0.25">
      <c r="A1214">
        <v>1660.4072000000001</v>
      </c>
      <c r="B1214">
        <v>2.8188893999999999E-3</v>
      </c>
    </row>
    <row r="1215" spans="1:2" x14ac:dyDescent="0.25">
      <c r="A1215">
        <v>1658.47874</v>
      </c>
      <c r="B1215">
        <v>2.6535438000000002E-3</v>
      </c>
    </row>
    <row r="1216" spans="1:2" x14ac:dyDescent="0.25">
      <c r="A1216">
        <v>1656.55027</v>
      </c>
      <c r="B1216">
        <v>2.717798E-3</v>
      </c>
    </row>
    <row r="1217" spans="1:2" x14ac:dyDescent="0.25">
      <c r="A1217">
        <v>1654.6218100000001</v>
      </c>
      <c r="B1217">
        <v>2.9635667999999998E-3</v>
      </c>
    </row>
    <row r="1218" spans="1:2" x14ac:dyDescent="0.25">
      <c r="A1218">
        <v>1652.69335</v>
      </c>
      <c r="B1218">
        <v>3.0004039999999999E-3</v>
      </c>
    </row>
    <row r="1219" spans="1:2" x14ac:dyDescent="0.25">
      <c r="A1219">
        <v>1650.7648799999999</v>
      </c>
      <c r="B1219">
        <v>2.7362165999999999E-3</v>
      </c>
    </row>
    <row r="1220" spans="1:2" x14ac:dyDescent="0.25">
      <c r="A1220">
        <v>1648.8364200000001</v>
      </c>
      <c r="B1220">
        <v>2.5386735999999997E-3</v>
      </c>
    </row>
    <row r="1221" spans="1:2" x14ac:dyDescent="0.25">
      <c r="A1221">
        <v>1646.90796</v>
      </c>
      <c r="B1221">
        <v>2.4351919999999997E-3</v>
      </c>
    </row>
    <row r="1222" spans="1:2" x14ac:dyDescent="0.25">
      <c r="A1222">
        <v>1644.9794899999999</v>
      </c>
      <c r="B1222">
        <v>2.2353994E-3</v>
      </c>
    </row>
    <row r="1223" spans="1:2" x14ac:dyDescent="0.25">
      <c r="A1223">
        <v>1643.0510300000001</v>
      </c>
      <c r="B1223">
        <v>2.0585246000000001E-3</v>
      </c>
    </row>
    <row r="1224" spans="1:2" x14ac:dyDescent="0.25">
      <c r="A1224">
        <v>1641.12257</v>
      </c>
      <c r="B1224">
        <v>2.0263271999999997E-3</v>
      </c>
    </row>
    <row r="1225" spans="1:2" x14ac:dyDescent="0.25">
      <c r="A1225">
        <v>1639.1940999999999</v>
      </c>
      <c r="B1225">
        <v>2.1089999999999998E-3</v>
      </c>
    </row>
    <row r="1226" spans="1:2" x14ac:dyDescent="0.25">
      <c r="A1226">
        <v>1637.2656400000001</v>
      </c>
      <c r="B1226">
        <v>2.2398985999999999E-3</v>
      </c>
    </row>
    <row r="1227" spans="1:2" x14ac:dyDescent="0.25">
      <c r="A1227">
        <v>1635.33717</v>
      </c>
      <c r="B1227">
        <v>2.2514277999999997E-3</v>
      </c>
    </row>
    <row r="1228" spans="1:2" x14ac:dyDescent="0.25">
      <c r="A1228">
        <v>1633.4087099999999</v>
      </c>
      <c r="B1228">
        <v>2.0998610000000002E-3</v>
      </c>
    </row>
    <row r="1229" spans="1:2" x14ac:dyDescent="0.25">
      <c r="A1229">
        <v>1631.4802500000001</v>
      </c>
      <c r="B1229">
        <v>2.023937E-3</v>
      </c>
    </row>
    <row r="1230" spans="1:2" x14ac:dyDescent="0.25">
      <c r="A1230">
        <v>1629.55178</v>
      </c>
      <c r="B1230">
        <v>2.1802842000000003E-3</v>
      </c>
    </row>
    <row r="1231" spans="1:2" x14ac:dyDescent="0.25">
      <c r="A1231">
        <v>1627.6233199999999</v>
      </c>
      <c r="B1231">
        <v>2.4444715999999999E-3</v>
      </c>
    </row>
    <row r="1232" spans="1:2" x14ac:dyDescent="0.25">
      <c r="A1232">
        <v>1625.6948600000001</v>
      </c>
      <c r="B1232">
        <v>2.7109085999999999E-3</v>
      </c>
    </row>
    <row r="1233" spans="1:2" x14ac:dyDescent="0.25">
      <c r="A1233">
        <v>1623.76639</v>
      </c>
      <c r="B1233">
        <v>2.9544278000000002E-3</v>
      </c>
    </row>
    <row r="1234" spans="1:2" x14ac:dyDescent="0.25">
      <c r="A1234">
        <v>1621.8379299999999</v>
      </c>
      <c r="B1234">
        <v>3.0830768E-3</v>
      </c>
    </row>
    <row r="1235" spans="1:2" x14ac:dyDescent="0.25">
      <c r="A1235">
        <v>1619.9094600000001</v>
      </c>
      <c r="B1235">
        <v>3.1199139999999997E-3</v>
      </c>
    </row>
    <row r="1236" spans="1:2" x14ac:dyDescent="0.25">
      <c r="A1236">
        <v>1617.981</v>
      </c>
      <c r="B1236">
        <v>3.1750291999999999E-3</v>
      </c>
    </row>
    <row r="1237" spans="1:2" x14ac:dyDescent="0.25">
      <c r="A1237">
        <v>1616.0525399999999</v>
      </c>
      <c r="B1237">
        <v>3.1703893999999997E-3</v>
      </c>
    </row>
    <row r="1238" spans="1:2" x14ac:dyDescent="0.25">
      <c r="A1238">
        <v>1614.1240700000001</v>
      </c>
      <c r="B1238">
        <v>3.0348509999999999E-3</v>
      </c>
    </row>
    <row r="1239" spans="1:2" x14ac:dyDescent="0.25">
      <c r="A1239">
        <v>1612.19561</v>
      </c>
      <c r="B1239">
        <v>2.8946727999999999E-3</v>
      </c>
    </row>
    <row r="1240" spans="1:2" x14ac:dyDescent="0.25">
      <c r="A1240">
        <v>1610.2671499999999</v>
      </c>
      <c r="B1240">
        <v>2.7890821999999997E-3</v>
      </c>
    </row>
    <row r="1241" spans="1:2" x14ac:dyDescent="0.25">
      <c r="A1241">
        <v>1608.3386800000001</v>
      </c>
      <c r="B1241">
        <v>2.6075676000000001E-3</v>
      </c>
    </row>
    <row r="1242" spans="1:2" x14ac:dyDescent="0.25">
      <c r="A1242">
        <v>1606.41022</v>
      </c>
      <c r="B1242">
        <v>2.3387403999999999E-3</v>
      </c>
    </row>
    <row r="1243" spans="1:2" x14ac:dyDescent="0.25">
      <c r="A1243">
        <v>1604.4817599999999</v>
      </c>
      <c r="B1243">
        <v>2.0745529999999998E-3</v>
      </c>
    </row>
    <row r="1244" spans="1:2" x14ac:dyDescent="0.25">
      <c r="A1244">
        <v>1602.5532900000001</v>
      </c>
      <c r="B1244">
        <v>1.8539515999999999E-3</v>
      </c>
    </row>
    <row r="1245" spans="1:2" x14ac:dyDescent="0.25">
      <c r="A1245">
        <v>1600.62483</v>
      </c>
      <c r="B1245">
        <v>1.6495192E-3</v>
      </c>
    </row>
    <row r="1246" spans="1:2" x14ac:dyDescent="0.25">
      <c r="A1246">
        <v>1598.6963599999999</v>
      </c>
      <c r="B1246">
        <v>1.4795337999999999E-3</v>
      </c>
    </row>
    <row r="1247" spans="1:2" x14ac:dyDescent="0.25">
      <c r="A1247">
        <v>1596.7679000000001</v>
      </c>
      <c r="B1247">
        <v>1.3669132000000001E-3</v>
      </c>
    </row>
    <row r="1248" spans="1:2" x14ac:dyDescent="0.25">
      <c r="A1248">
        <v>1594.83944</v>
      </c>
      <c r="B1248">
        <v>1.2635722E-3</v>
      </c>
    </row>
    <row r="1249" spans="1:2" x14ac:dyDescent="0.25">
      <c r="A1249">
        <v>1592.9109699999999</v>
      </c>
      <c r="B1249">
        <v>1.1326736E-3</v>
      </c>
    </row>
    <row r="1250" spans="1:2" x14ac:dyDescent="0.25">
      <c r="A1250">
        <v>1590.98251</v>
      </c>
      <c r="B1250">
        <v>1.0040246000000001E-3</v>
      </c>
    </row>
    <row r="1251" spans="1:2" x14ac:dyDescent="0.25">
      <c r="A1251">
        <v>1589.05405</v>
      </c>
      <c r="B1251">
        <v>8.9604379999999985E-4</v>
      </c>
    </row>
    <row r="1252" spans="1:2" x14ac:dyDescent="0.25">
      <c r="A1252">
        <v>1587.1255799999999</v>
      </c>
      <c r="B1252">
        <v>8.0873119999999999E-4</v>
      </c>
    </row>
    <row r="1253" spans="1:2" x14ac:dyDescent="0.25">
      <c r="A1253">
        <v>1585.19712</v>
      </c>
      <c r="B1253">
        <v>7.6275499999999994E-4</v>
      </c>
    </row>
    <row r="1254" spans="1:2" x14ac:dyDescent="0.25">
      <c r="A1254">
        <v>1583.26866</v>
      </c>
      <c r="B1254">
        <v>8.1098080000000005E-4</v>
      </c>
    </row>
    <row r="1255" spans="1:2" x14ac:dyDescent="0.25">
      <c r="A1255">
        <v>1581.3401899999999</v>
      </c>
      <c r="B1255">
        <v>1.0820576E-3</v>
      </c>
    </row>
    <row r="1256" spans="1:2" x14ac:dyDescent="0.25">
      <c r="A1256">
        <v>1579.41173</v>
      </c>
      <c r="B1256">
        <v>1.7850575999999998E-3</v>
      </c>
    </row>
    <row r="1257" spans="1:2" x14ac:dyDescent="0.25">
      <c r="A1257">
        <v>1577.48326</v>
      </c>
      <c r="B1257">
        <v>2.9130914000000002E-3</v>
      </c>
    </row>
    <row r="1258" spans="1:2" x14ac:dyDescent="0.25">
      <c r="A1258">
        <v>1575.5547999999999</v>
      </c>
      <c r="B1258">
        <v>4.0227065999999994E-3</v>
      </c>
    </row>
    <row r="1259" spans="1:2" x14ac:dyDescent="0.25">
      <c r="A1259">
        <v>1573.62634</v>
      </c>
      <c r="B1259">
        <v>4.7510145999999998E-3</v>
      </c>
    </row>
    <row r="1260" spans="1:2" x14ac:dyDescent="0.25">
      <c r="A1260">
        <v>1571.69787</v>
      </c>
      <c r="B1260">
        <v>5.1231827999999998E-3</v>
      </c>
    </row>
    <row r="1261" spans="1:2" x14ac:dyDescent="0.25">
      <c r="A1261">
        <v>1569.7694100000001</v>
      </c>
      <c r="B1261">
        <v>5.0680676000000001E-3</v>
      </c>
    </row>
    <row r="1262" spans="1:2" x14ac:dyDescent="0.25">
      <c r="A1262">
        <v>1567.84095</v>
      </c>
      <c r="B1262">
        <v>4.5259139999999998E-3</v>
      </c>
    </row>
    <row r="1263" spans="1:2" x14ac:dyDescent="0.25">
      <c r="A1263">
        <v>1565.91248</v>
      </c>
      <c r="B1263">
        <v>3.8780291999999999E-3</v>
      </c>
    </row>
    <row r="1264" spans="1:2" x14ac:dyDescent="0.25">
      <c r="A1264">
        <v>1563.9840200000001</v>
      </c>
      <c r="B1264">
        <v>3.4323271999999998E-3</v>
      </c>
    </row>
    <row r="1265" spans="1:2" x14ac:dyDescent="0.25">
      <c r="A1265">
        <v>1562.05556</v>
      </c>
      <c r="B1265">
        <v>3.2347841999999997E-3</v>
      </c>
    </row>
    <row r="1266" spans="1:2" x14ac:dyDescent="0.25">
      <c r="A1266">
        <v>1560.12709</v>
      </c>
      <c r="B1266">
        <v>3.3197065999999997E-3</v>
      </c>
    </row>
    <row r="1267" spans="1:2" x14ac:dyDescent="0.25">
      <c r="A1267">
        <v>1558.1986300000001</v>
      </c>
      <c r="B1267">
        <v>3.5196398E-3</v>
      </c>
    </row>
    <row r="1268" spans="1:2" x14ac:dyDescent="0.25">
      <c r="A1268">
        <v>1556.27016</v>
      </c>
      <c r="B1268">
        <v>3.5770046000000002E-3</v>
      </c>
    </row>
    <row r="1269" spans="1:2" x14ac:dyDescent="0.25">
      <c r="A1269">
        <v>1554.3416999999999</v>
      </c>
      <c r="B1269">
        <v>3.4185483999999997E-3</v>
      </c>
    </row>
    <row r="1270" spans="1:2" x14ac:dyDescent="0.25">
      <c r="A1270">
        <v>1552.4132400000001</v>
      </c>
      <c r="B1270">
        <v>3.1106343999999998E-3</v>
      </c>
    </row>
    <row r="1271" spans="1:2" x14ac:dyDescent="0.25">
      <c r="A1271">
        <v>1550.48477</v>
      </c>
      <c r="B1271">
        <v>2.7844424E-3</v>
      </c>
    </row>
    <row r="1272" spans="1:2" x14ac:dyDescent="0.25">
      <c r="A1272">
        <v>1548.5563099999999</v>
      </c>
      <c r="B1272">
        <v>2.5109754000000001E-3</v>
      </c>
    </row>
    <row r="1273" spans="1:2" x14ac:dyDescent="0.25">
      <c r="A1273">
        <v>1546.6278500000001</v>
      </c>
      <c r="B1273">
        <v>2.3640484000000002E-3</v>
      </c>
    </row>
    <row r="1274" spans="1:2" x14ac:dyDescent="0.25">
      <c r="A1274">
        <v>1544.69938</v>
      </c>
      <c r="B1274">
        <v>2.3778272E-3</v>
      </c>
    </row>
    <row r="1275" spans="1:2" x14ac:dyDescent="0.25">
      <c r="A1275">
        <v>1542.7709199999999</v>
      </c>
      <c r="B1275">
        <v>2.4053848000000003E-3</v>
      </c>
    </row>
    <row r="1276" spans="1:2" x14ac:dyDescent="0.25">
      <c r="A1276">
        <v>1540.8424600000001</v>
      </c>
      <c r="B1276">
        <v>2.3134324E-3</v>
      </c>
    </row>
    <row r="1277" spans="1:2" x14ac:dyDescent="0.25">
      <c r="A1277">
        <v>1538.91399</v>
      </c>
      <c r="B1277">
        <v>2.0723033999999999E-3</v>
      </c>
    </row>
    <row r="1278" spans="1:2" x14ac:dyDescent="0.25">
      <c r="A1278">
        <v>1536.9855299999999</v>
      </c>
      <c r="B1278">
        <v>1.8103656000000002E-3</v>
      </c>
    </row>
    <row r="1279" spans="1:2" x14ac:dyDescent="0.25">
      <c r="A1279">
        <v>1535.0570600000001</v>
      </c>
      <c r="B1279">
        <v>1.7046343999999999E-3</v>
      </c>
    </row>
    <row r="1280" spans="1:2" x14ac:dyDescent="0.25">
      <c r="A1280">
        <v>1533.1286</v>
      </c>
      <c r="B1280">
        <v>1.6724369999999999E-3</v>
      </c>
    </row>
    <row r="1281" spans="1:2" x14ac:dyDescent="0.25">
      <c r="A1281">
        <v>1531.2001399999999</v>
      </c>
      <c r="B1281">
        <v>1.5690960000000001E-3</v>
      </c>
    </row>
    <row r="1282" spans="1:2" x14ac:dyDescent="0.25">
      <c r="A1282">
        <v>1529.2716700000001</v>
      </c>
      <c r="B1282">
        <v>1.5117312E-3</v>
      </c>
    </row>
    <row r="1283" spans="1:2" x14ac:dyDescent="0.25">
      <c r="A1283">
        <v>1527.34321</v>
      </c>
      <c r="B1283">
        <v>1.5644561999999999E-3</v>
      </c>
    </row>
    <row r="1284" spans="1:2" x14ac:dyDescent="0.25">
      <c r="A1284">
        <v>1525.4147499999999</v>
      </c>
      <c r="B1284">
        <v>1.6334908000000001E-3</v>
      </c>
    </row>
    <row r="1285" spans="1:2" x14ac:dyDescent="0.25">
      <c r="A1285">
        <v>1523.4862800000001</v>
      </c>
      <c r="B1285">
        <v>1.7735284E-3</v>
      </c>
    </row>
    <row r="1286" spans="1:2" x14ac:dyDescent="0.25">
      <c r="A1286">
        <v>1521.55782</v>
      </c>
      <c r="B1286">
        <v>1.9941298000000001E-3</v>
      </c>
    </row>
    <row r="1287" spans="1:2" x14ac:dyDescent="0.25">
      <c r="A1287">
        <v>1519.6293599999999</v>
      </c>
      <c r="B1287">
        <v>2.2054516E-3</v>
      </c>
    </row>
    <row r="1288" spans="1:2" x14ac:dyDescent="0.25">
      <c r="A1288">
        <v>1517.7008900000001</v>
      </c>
      <c r="B1288">
        <v>2.4720291999999998E-3</v>
      </c>
    </row>
    <row r="1289" spans="1:2" x14ac:dyDescent="0.25">
      <c r="A1289">
        <v>1515.77243</v>
      </c>
      <c r="B1289">
        <v>2.7844424E-3</v>
      </c>
    </row>
    <row r="1290" spans="1:2" x14ac:dyDescent="0.25">
      <c r="A1290">
        <v>1513.8439599999999</v>
      </c>
      <c r="B1290">
        <v>2.9819854000000001E-3</v>
      </c>
    </row>
    <row r="1291" spans="1:2" x14ac:dyDescent="0.25">
      <c r="A1291">
        <v>1511.9155000000001</v>
      </c>
      <c r="B1291">
        <v>3.0210722000000001E-3</v>
      </c>
    </row>
    <row r="1292" spans="1:2" x14ac:dyDescent="0.25">
      <c r="A1292">
        <v>1509.98704</v>
      </c>
      <c r="B1292">
        <v>2.975096E-3</v>
      </c>
    </row>
    <row r="1293" spans="1:2" x14ac:dyDescent="0.25">
      <c r="A1293">
        <v>1508.0585699999999</v>
      </c>
      <c r="B1293">
        <v>2.8166398E-3</v>
      </c>
    </row>
    <row r="1294" spans="1:2" x14ac:dyDescent="0.25">
      <c r="A1294">
        <v>1506.1301100000001</v>
      </c>
      <c r="B1294">
        <v>2.4283026E-3</v>
      </c>
    </row>
    <row r="1295" spans="1:2" x14ac:dyDescent="0.25">
      <c r="A1295">
        <v>1504.20165</v>
      </c>
      <c r="B1295">
        <v>1.9205959999999999E-3</v>
      </c>
    </row>
    <row r="1296" spans="1:2" x14ac:dyDescent="0.25">
      <c r="A1296">
        <v>1502.2731799999999</v>
      </c>
      <c r="B1296">
        <v>1.6012934000000001E-3</v>
      </c>
    </row>
    <row r="1297" spans="1:2" x14ac:dyDescent="0.25">
      <c r="A1297">
        <v>1500.3447200000001</v>
      </c>
      <c r="B1297">
        <v>1.5277596E-3</v>
      </c>
    </row>
    <row r="1298" spans="1:2" x14ac:dyDescent="0.25">
      <c r="A1298">
        <v>1498.41626</v>
      </c>
      <c r="B1298">
        <v>1.4910629999999999E-3</v>
      </c>
    </row>
    <row r="1299" spans="1:2" x14ac:dyDescent="0.25">
      <c r="A1299">
        <v>1496.4877899999999</v>
      </c>
      <c r="B1299">
        <v>1.3508848E-3</v>
      </c>
    </row>
    <row r="1300" spans="1:2" x14ac:dyDescent="0.25">
      <c r="A1300">
        <v>1494.55933</v>
      </c>
      <c r="B1300">
        <v>1.1853985999999998E-3</v>
      </c>
    </row>
    <row r="1301" spans="1:2" x14ac:dyDescent="0.25">
      <c r="A1301">
        <v>1492.63086</v>
      </c>
      <c r="B1301">
        <v>1.1762596E-3</v>
      </c>
    </row>
    <row r="1302" spans="1:2" x14ac:dyDescent="0.25">
      <c r="A1302">
        <v>1490.7023999999999</v>
      </c>
      <c r="B1302">
        <v>1.2980191999999999E-3</v>
      </c>
    </row>
    <row r="1303" spans="1:2" x14ac:dyDescent="0.25">
      <c r="A1303">
        <v>1488.77394</v>
      </c>
      <c r="B1303">
        <v>1.3164378E-3</v>
      </c>
    </row>
    <row r="1304" spans="1:2" x14ac:dyDescent="0.25">
      <c r="A1304">
        <v>1486.84547</v>
      </c>
      <c r="B1304">
        <v>1.1464524E-3</v>
      </c>
    </row>
    <row r="1305" spans="1:2" x14ac:dyDescent="0.25">
      <c r="A1305">
        <v>1484.9170099999999</v>
      </c>
      <c r="B1305">
        <v>9.5565820000000003E-4</v>
      </c>
    </row>
    <row r="1306" spans="1:2" x14ac:dyDescent="0.25">
      <c r="A1306">
        <v>1482.98855</v>
      </c>
      <c r="B1306">
        <v>8.6834559999999996E-4</v>
      </c>
    </row>
    <row r="1307" spans="1:2" x14ac:dyDescent="0.25">
      <c r="A1307">
        <v>1481.06008</v>
      </c>
      <c r="B1307">
        <v>8.5231719999999996E-4</v>
      </c>
    </row>
    <row r="1308" spans="1:2" x14ac:dyDescent="0.25">
      <c r="A1308">
        <v>1479.1316200000001</v>
      </c>
      <c r="B1308">
        <v>8.8226500000000002E-4</v>
      </c>
    </row>
    <row r="1309" spans="1:2" x14ac:dyDescent="0.25">
      <c r="A1309">
        <v>1477.2031500000001</v>
      </c>
      <c r="B1309">
        <v>9.8096619999999985E-4</v>
      </c>
    </row>
    <row r="1310" spans="1:2" x14ac:dyDescent="0.25">
      <c r="A1310">
        <v>1475.27469</v>
      </c>
      <c r="B1310">
        <v>1.0660291999999999E-3</v>
      </c>
    </row>
    <row r="1311" spans="1:2" x14ac:dyDescent="0.25">
      <c r="A1311">
        <v>1473.3462300000001</v>
      </c>
      <c r="B1311">
        <v>1.0453609999999999E-3</v>
      </c>
    </row>
    <row r="1312" spans="1:2" x14ac:dyDescent="0.25">
      <c r="A1312">
        <v>1471.41776</v>
      </c>
      <c r="B1312">
        <v>8.936536000000001E-4</v>
      </c>
    </row>
    <row r="1313" spans="1:2" x14ac:dyDescent="0.25">
      <c r="A1313">
        <v>1469.4893</v>
      </c>
      <c r="B1313">
        <v>6.9147079999999997E-4</v>
      </c>
    </row>
    <row r="1314" spans="1:2" x14ac:dyDescent="0.25">
      <c r="A1314">
        <v>1467.5608400000001</v>
      </c>
      <c r="B1314">
        <v>6.0879799999999991E-4</v>
      </c>
    </row>
    <row r="1315" spans="1:2" x14ac:dyDescent="0.25">
      <c r="A1315">
        <v>1465.63237</v>
      </c>
      <c r="B1315">
        <v>6.4099539999999992E-4</v>
      </c>
    </row>
    <row r="1316" spans="1:2" x14ac:dyDescent="0.25">
      <c r="A1316">
        <v>1463.70391</v>
      </c>
      <c r="B1316">
        <v>6.363556E-4</v>
      </c>
    </row>
    <row r="1317" spans="1:2" x14ac:dyDescent="0.25">
      <c r="A1317">
        <v>1461.7754500000001</v>
      </c>
      <c r="B1317">
        <v>6.4324499999999997E-4</v>
      </c>
    </row>
    <row r="1318" spans="1:2" x14ac:dyDescent="0.25">
      <c r="A1318">
        <v>1459.84698</v>
      </c>
      <c r="B1318">
        <v>8.2251000000000004E-4</v>
      </c>
    </row>
    <row r="1319" spans="1:2" x14ac:dyDescent="0.25">
      <c r="A1319">
        <v>1457.9185199999999</v>
      </c>
      <c r="B1319">
        <v>1.0544999999999999E-3</v>
      </c>
    </row>
    <row r="1320" spans="1:2" x14ac:dyDescent="0.25">
      <c r="A1320">
        <v>1455.9900500000001</v>
      </c>
      <c r="B1320">
        <v>1.0315822000000001E-3</v>
      </c>
    </row>
    <row r="1321" spans="1:2" x14ac:dyDescent="0.25">
      <c r="A1321">
        <v>1454.06159</v>
      </c>
      <c r="B1321">
        <v>7.811735999999999E-4</v>
      </c>
    </row>
    <row r="1322" spans="1:2" x14ac:dyDescent="0.25">
      <c r="A1322">
        <v>1452.1331299999999</v>
      </c>
      <c r="B1322">
        <v>5.8348999999999999E-4</v>
      </c>
    </row>
    <row r="1323" spans="1:2" x14ac:dyDescent="0.25">
      <c r="A1323">
        <v>1450.2046600000001</v>
      </c>
      <c r="B1323">
        <v>5.2837480000000002E-4</v>
      </c>
    </row>
    <row r="1324" spans="1:2" x14ac:dyDescent="0.25">
      <c r="A1324">
        <v>1448.2762</v>
      </c>
      <c r="B1324">
        <v>5.2837480000000002E-4</v>
      </c>
    </row>
    <row r="1325" spans="1:2" x14ac:dyDescent="0.25">
      <c r="A1325">
        <v>1446.3477399999999</v>
      </c>
      <c r="B1325">
        <v>4.8478879999999994E-4</v>
      </c>
    </row>
    <row r="1326" spans="1:2" x14ac:dyDescent="0.25">
      <c r="A1326">
        <v>1444.4192700000001</v>
      </c>
      <c r="B1326">
        <v>4.1814439999999999E-4</v>
      </c>
    </row>
    <row r="1327" spans="1:2" x14ac:dyDescent="0.25">
      <c r="A1327">
        <v>1442.49081</v>
      </c>
      <c r="B1327">
        <v>3.95086E-4</v>
      </c>
    </row>
    <row r="1328" spans="1:2" x14ac:dyDescent="0.25">
      <c r="A1328">
        <v>1440.5623499999999</v>
      </c>
      <c r="B1328">
        <v>4.732596E-4</v>
      </c>
    </row>
    <row r="1329" spans="1:2" x14ac:dyDescent="0.25">
      <c r="A1329">
        <v>1438.6338800000001</v>
      </c>
      <c r="B1329">
        <v>7.1677879999999989E-4</v>
      </c>
    </row>
    <row r="1330" spans="1:2" x14ac:dyDescent="0.25">
      <c r="A1330">
        <v>1436.70542</v>
      </c>
      <c r="B1330">
        <v>1.0384716E-3</v>
      </c>
    </row>
    <row r="1331" spans="1:2" x14ac:dyDescent="0.25">
      <c r="A1331">
        <v>1434.7769499999999</v>
      </c>
      <c r="B1331">
        <v>1.3693034E-3</v>
      </c>
    </row>
    <row r="1332" spans="1:2" x14ac:dyDescent="0.25">
      <c r="A1332">
        <v>1432.8484900000001</v>
      </c>
      <c r="B1332">
        <v>1.9527934000000001E-3</v>
      </c>
    </row>
    <row r="1333" spans="1:2" x14ac:dyDescent="0.25">
      <c r="A1333">
        <v>1430.92003</v>
      </c>
      <c r="B1333">
        <v>2.7293271999999998E-3</v>
      </c>
    </row>
    <row r="1334" spans="1:2" x14ac:dyDescent="0.25">
      <c r="A1334">
        <v>1428.9915599999999</v>
      </c>
      <c r="B1334">
        <v>3.1244132E-3</v>
      </c>
    </row>
    <row r="1335" spans="1:2" x14ac:dyDescent="0.25">
      <c r="A1335">
        <v>1427.0631000000001</v>
      </c>
      <c r="B1335">
        <v>2.965957E-3</v>
      </c>
    </row>
    <row r="1336" spans="1:2" x14ac:dyDescent="0.25">
      <c r="A1336">
        <v>1425.13464</v>
      </c>
      <c r="B1336">
        <v>2.6511536E-3</v>
      </c>
    </row>
    <row r="1337" spans="1:2" x14ac:dyDescent="0.25">
      <c r="A1337">
        <v>1423.2061699999999</v>
      </c>
      <c r="B1337">
        <v>2.3869662E-3</v>
      </c>
    </row>
    <row r="1338" spans="1:2" x14ac:dyDescent="0.25">
      <c r="A1338">
        <v>1421.2777100000001</v>
      </c>
      <c r="B1338">
        <v>2.1687550000000001E-3</v>
      </c>
    </row>
    <row r="1339" spans="1:2" x14ac:dyDescent="0.25">
      <c r="A1339">
        <v>1419.34925</v>
      </c>
      <c r="B1339">
        <v>1.9665721999999998E-3</v>
      </c>
    </row>
    <row r="1340" spans="1:2" x14ac:dyDescent="0.25">
      <c r="A1340">
        <v>1417.4207799999999</v>
      </c>
      <c r="B1340">
        <v>1.6541590000000001E-3</v>
      </c>
    </row>
    <row r="1341" spans="1:2" x14ac:dyDescent="0.25">
      <c r="A1341">
        <v>1415.4923200000001</v>
      </c>
      <c r="B1341">
        <v>1.2727112E-3</v>
      </c>
    </row>
    <row r="1342" spans="1:2" x14ac:dyDescent="0.25">
      <c r="A1342">
        <v>1413.56385</v>
      </c>
      <c r="B1342">
        <v>1.0131635999999999E-3</v>
      </c>
    </row>
    <row r="1343" spans="1:2" x14ac:dyDescent="0.25">
      <c r="A1343">
        <v>1411.6353899999999</v>
      </c>
      <c r="B1343">
        <v>8.9604379999999985E-4</v>
      </c>
    </row>
    <row r="1344" spans="1:2" x14ac:dyDescent="0.25">
      <c r="A1344">
        <v>1409.7069300000001</v>
      </c>
      <c r="B1344">
        <v>8.3853839999999992E-4</v>
      </c>
    </row>
    <row r="1345" spans="1:2" x14ac:dyDescent="0.25">
      <c r="A1345">
        <v>1407.77846</v>
      </c>
      <c r="B1345">
        <v>8.3628879999999997E-4</v>
      </c>
    </row>
    <row r="1346" spans="1:2" x14ac:dyDescent="0.25">
      <c r="A1346">
        <v>1405.85</v>
      </c>
      <c r="B1346">
        <v>8.8226500000000002E-4</v>
      </c>
    </row>
    <row r="1347" spans="1:2" x14ac:dyDescent="0.25">
      <c r="A1347">
        <v>1403.92154</v>
      </c>
      <c r="B1347">
        <v>8.9140399999999994E-4</v>
      </c>
    </row>
    <row r="1348" spans="1:2" x14ac:dyDescent="0.25">
      <c r="A1348">
        <v>1401.99307</v>
      </c>
      <c r="B1348">
        <v>8.7298539999999998E-4</v>
      </c>
    </row>
    <row r="1349" spans="1:2" x14ac:dyDescent="0.25">
      <c r="A1349">
        <v>1400.0646099999999</v>
      </c>
      <c r="B1349">
        <v>9.0982260000000001E-4</v>
      </c>
    </row>
    <row r="1350" spans="1:2" x14ac:dyDescent="0.25">
      <c r="A1350">
        <v>1398.13615</v>
      </c>
      <c r="B1350">
        <v>9.6254759999999989E-4</v>
      </c>
    </row>
    <row r="1351" spans="1:2" x14ac:dyDescent="0.25">
      <c r="A1351">
        <v>1396.20768</v>
      </c>
      <c r="B1351">
        <v>9.6718740000000002E-4</v>
      </c>
    </row>
    <row r="1352" spans="1:2" x14ac:dyDescent="0.25">
      <c r="A1352">
        <v>1394.2792199999999</v>
      </c>
      <c r="B1352">
        <v>8.7987479999999995E-4</v>
      </c>
    </row>
    <row r="1353" spans="1:2" x14ac:dyDescent="0.25">
      <c r="A1353">
        <v>1392.3507500000001</v>
      </c>
      <c r="B1353">
        <v>7.2141860000000003E-4</v>
      </c>
    </row>
    <row r="1354" spans="1:2" x14ac:dyDescent="0.25">
      <c r="A1354">
        <v>1390.42229</v>
      </c>
      <c r="B1354">
        <v>6.4099539999999992E-4</v>
      </c>
    </row>
    <row r="1355" spans="1:2" x14ac:dyDescent="0.25">
      <c r="A1355">
        <v>1388.4938299999999</v>
      </c>
      <c r="B1355">
        <v>6.7769200000000003E-4</v>
      </c>
    </row>
    <row r="1356" spans="1:2" x14ac:dyDescent="0.25">
      <c r="A1356">
        <v>1386.5653600000001</v>
      </c>
      <c r="B1356">
        <v>6.5941399999999999E-4</v>
      </c>
    </row>
    <row r="1357" spans="1:2" x14ac:dyDescent="0.25">
      <c r="A1357">
        <v>1384.6369</v>
      </c>
      <c r="B1357">
        <v>5.3765440000000007E-4</v>
      </c>
    </row>
    <row r="1358" spans="1:2" x14ac:dyDescent="0.25">
      <c r="A1358">
        <v>1382.7084400000001</v>
      </c>
      <c r="B1358">
        <v>4.7101000000000001E-4</v>
      </c>
    </row>
    <row r="1359" spans="1:2" x14ac:dyDescent="0.25">
      <c r="A1359">
        <v>1380.77997</v>
      </c>
      <c r="B1359">
        <v>5.3526419999999999E-4</v>
      </c>
    </row>
    <row r="1360" spans="1:2" x14ac:dyDescent="0.25">
      <c r="A1360">
        <v>1378.85151</v>
      </c>
      <c r="B1360">
        <v>7.3280719999999999E-4</v>
      </c>
    </row>
    <row r="1361" spans="1:2" x14ac:dyDescent="0.25">
      <c r="A1361">
        <v>1376.9230500000001</v>
      </c>
      <c r="B1361">
        <v>1.1118648E-3</v>
      </c>
    </row>
    <row r="1362" spans="1:2" x14ac:dyDescent="0.25">
      <c r="A1362">
        <v>1374.99458</v>
      </c>
      <c r="B1362">
        <v>1.6931051999999999E-3</v>
      </c>
    </row>
    <row r="1363" spans="1:2" x14ac:dyDescent="0.25">
      <c r="A1363">
        <v>1373.06612</v>
      </c>
      <c r="B1363">
        <v>2.3111828E-3</v>
      </c>
    </row>
    <row r="1364" spans="1:2" x14ac:dyDescent="0.25">
      <c r="A1364">
        <v>1371.1376499999999</v>
      </c>
      <c r="B1364">
        <v>2.6924900000000001E-3</v>
      </c>
    </row>
    <row r="1365" spans="1:2" x14ac:dyDescent="0.25">
      <c r="A1365">
        <v>1369.20919</v>
      </c>
      <c r="B1365">
        <v>2.6511536E-3</v>
      </c>
    </row>
    <row r="1366" spans="1:2" x14ac:dyDescent="0.25">
      <c r="A1366">
        <v>1367.2807299999999</v>
      </c>
      <c r="B1366">
        <v>2.246788E-3</v>
      </c>
    </row>
    <row r="1367" spans="1:2" x14ac:dyDescent="0.25">
      <c r="A1367">
        <v>1365.3522599999999</v>
      </c>
      <c r="B1367">
        <v>1.7850575999999998E-3</v>
      </c>
    </row>
    <row r="1368" spans="1:2" x14ac:dyDescent="0.25">
      <c r="A1368">
        <v>1363.4238</v>
      </c>
      <c r="B1368">
        <v>1.4473363999999999E-3</v>
      </c>
    </row>
    <row r="1369" spans="1:2" x14ac:dyDescent="0.25">
      <c r="A1369">
        <v>1361.4953399999999</v>
      </c>
      <c r="B1369">
        <v>1.123394E-3</v>
      </c>
    </row>
    <row r="1370" spans="1:2" x14ac:dyDescent="0.25">
      <c r="A1370">
        <v>1359.5668700000001</v>
      </c>
      <c r="B1370">
        <v>7.6275499999999994E-4</v>
      </c>
    </row>
    <row r="1371" spans="1:2" x14ac:dyDescent="0.25">
      <c r="A1371">
        <v>1357.63841</v>
      </c>
      <c r="B1371">
        <v>4.7789939999999997E-4</v>
      </c>
    </row>
    <row r="1372" spans="1:2" x14ac:dyDescent="0.25">
      <c r="A1372">
        <v>1355.7099499999999</v>
      </c>
      <c r="B1372">
        <v>3.1016360000000001E-4</v>
      </c>
    </row>
    <row r="1373" spans="1:2" x14ac:dyDescent="0.25">
      <c r="A1373">
        <v>1353.7814800000001</v>
      </c>
      <c r="B1373">
        <v>2.0682259999999999E-4</v>
      </c>
    </row>
    <row r="1374" spans="1:2" x14ac:dyDescent="0.25">
      <c r="A1374">
        <v>1351.85302</v>
      </c>
      <c r="B1374">
        <v>1.4242779999999999E-4</v>
      </c>
    </row>
    <row r="1375" spans="1:2" x14ac:dyDescent="0.25">
      <c r="A1375">
        <v>1349.92455</v>
      </c>
      <c r="B1375">
        <v>1.03341E-4</v>
      </c>
    </row>
    <row r="1376" spans="1:2" x14ac:dyDescent="0.25">
      <c r="A1376">
        <v>1347.9960900000001</v>
      </c>
      <c r="B1376">
        <v>6.6644400000000009E-5</v>
      </c>
    </row>
    <row r="1377" spans="1:2" x14ac:dyDescent="0.25">
      <c r="A1377">
        <v>1346.06763</v>
      </c>
      <c r="B1377">
        <v>2.9807199999999998E-5</v>
      </c>
    </row>
    <row r="1378" spans="1:2" x14ac:dyDescent="0.25">
      <c r="A1378">
        <v>1344.1391599999999</v>
      </c>
      <c r="B1378">
        <v>1.6028400000000001E-5</v>
      </c>
    </row>
    <row r="1379" spans="1:2" x14ac:dyDescent="0.25">
      <c r="A1379">
        <v>1342.2107000000001</v>
      </c>
      <c r="B1379">
        <v>5.5115199999999997E-5</v>
      </c>
    </row>
    <row r="1380" spans="1:2" x14ac:dyDescent="0.25">
      <c r="A1380">
        <v>1340.28224</v>
      </c>
      <c r="B1380">
        <v>1.1951E-4</v>
      </c>
    </row>
    <row r="1381" spans="1:2" x14ac:dyDescent="0.25">
      <c r="A1381">
        <v>1338.3537699999999</v>
      </c>
      <c r="B1381">
        <v>1.2639939999999999E-4</v>
      </c>
    </row>
    <row r="1382" spans="1:2" x14ac:dyDescent="0.25">
      <c r="A1382">
        <v>1336.4253100000001</v>
      </c>
      <c r="B1382">
        <v>5.9755E-5</v>
      </c>
    </row>
    <row r="1383" spans="1:2" x14ac:dyDescent="0.25">
      <c r="A1383">
        <v>1334.49684</v>
      </c>
      <c r="B1383">
        <v>0</v>
      </c>
    </row>
    <row r="1384" spans="1:2" x14ac:dyDescent="0.25">
      <c r="A1384">
        <v>1332.5683799999999</v>
      </c>
      <c r="B1384">
        <v>0</v>
      </c>
    </row>
    <row r="1385" spans="1:2" x14ac:dyDescent="0.25">
      <c r="A1385">
        <v>1330.6399200000001</v>
      </c>
      <c r="B1385">
        <v>8.7312599999999995E-5</v>
      </c>
    </row>
    <row r="1386" spans="1:2" x14ac:dyDescent="0.25">
      <c r="A1386">
        <v>1328.71145</v>
      </c>
      <c r="B1386">
        <v>2.457688E-4</v>
      </c>
    </row>
    <row r="1387" spans="1:2" x14ac:dyDescent="0.25">
      <c r="A1387">
        <v>1326.7829899999999</v>
      </c>
      <c r="B1387">
        <v>3.9058679999999995E-4</v>
      </c>
    </row>
    <row r="1388" spans="1:2" x14ac:dyDescent="0.25">
      <c r="A1388">
        <v>1324.8545300000001</v>
      </c>
      <c r="B1388">
        <v>4.5259140000000005E-4</v>
      </c>
    </row>
    <row r="1389" spans="1:2" x14ac:dyDescent="0.25">
      <c r="A1389">
        <v>1322.92606</v>
      </c>
      <c r="B1389">
        <v>4.9617740000000002E-4</v>
      </c>
    </row>
    <row r="1390" spans="1:2" x14ac:dyDescent="0.25">
      <c r="A1390">
        <v>1320.9975999999999</v>
      </c>
      <c r="B1390">
        <v>7.0300000000000007E-4</v>
      </c>
    </row>
    <row r="1391" spans="1:2" x14ac:dyDescent="0.25">
      <c r="A1391">
        <v>1319.0691400000001</v>
      </c>
      <c r="B1391">
        <v>1.2751014E-3</v>
      </c>
    </row>
    <row r="1392" spans="1:2" x14ac:dyDescent="0.25">
      <c r="A1392">
        <v>1317.14067</v>
      </c>
      <c r="B1392">
        <v>2.3249616000000002E-3</v>
      </c>
    </row>
    <row r="1393" spans="1:2" x14ac:dyDescent="0.25">
      <c r="A1393">
        <v>1315.2122099999999</v>
      </c>
      <c r="B1393">
        <v>3.6000629999999997E-3</v>
      </c>
    </row>
    <row r="1394" spans="1:2" x14ac:dyDescent="0.25">
      <c r="A1394">
        <v>1313.2837400000001</v>
      </c>
      <c r="B1394">
        <v>4.4775476000000003E-3</v>
      </c>
    </row>
    <row r="1395" spans="1:2" x14ac:dyDescent="0.25">
      <c r="A1395">
        <v>1311.35528</v>
      </c>
      <c r="B1395">
        <v>4.5786389999999998E-3</v>
      </c>
    </row>
    <row r="1396" spans="1:2" x14ac:dyDescent="0.25">
      <c r="A1396">
        <v>1309.4268199999999</v>
      </c>
      <c r="B1396">
        <v>4.0595437999999999E-3</v>
      </c>
    </row>
    <row r="1397" spans="1:2" x14ac:dyDescent="0.25">
      <c r="A1397">
        <v>1307.4983500000001</v>
      </c>
      <c r="B1397">
        <v>3.2461728000000001E-3</v>
      </c>
    </row>
    <row r="1398" spans="1:2" x14ac:dyDescent="0.25">
      <c r="A1398">
        <v>1305.56989</v>
      </c>
      <c r="B1398">
        <v>2.3869662E-3</v>
      </c>
    </row>
    <row r="1399" spans="1:2" x14ac:dyDescent="0.25">
      <c r="A1399">
        <v>1303.6414299999999</v>
      </c>
      <c r="B1399">
        <v>1.63799E-3</v>
      </c>
    </row>
    <row r="1400" spans="1:2" x14ac:dyDescent="0.25">
      <c r="A1400">
        <v>1301.7129600000001</v>
      </c>
      <c r="B1400">
        <v>1.0498602E-3</v>
      </c>
    </row>
    <row r="1401" spans="1:2" x14ac:dyDescent="0.25">
      <c r="A1401">
        <v>1299.7845</v>
      </c>
      <c r="B1401">
        <v>6.1793700000000004E-4</v>
      </c>
    </row>
    <row r="1402" spans="1:2" x14ac:dyDescent="0.25">
      <c r="A1402">
        <v>1297.8560399999999</v>
      </c>
      <c r="B1402">
        <v>3.4461060000000001E-4</v>
      </c>
    </row>
    <row r="1403" spans="1:2" x14ac:dyDescent="0.25">
      <c r="A1403">
        <v>1295.9275700000001</v>
      </c>
      <c r="B1403">
        <v>2.1821120000000002E-4</v>
      </c>
    </row>
    <row r="1404" spans="1:2" x14ac:dyDescent="0.25">
      <c r="A1404">
        <v>1293.99911</v>
      </c>
      <c r="B1404">
        <v>2.3199000000000001E-4</v>
      </c>
    </row>
    <row r="1405" spans="1:2" x14ac:dyDescent="0.25">
      <c r="A1405">
        <v>1292.0706399999999</v>
      </c>
      <c r="B1405">
        <v>4.0197539999999997E-4</v>
      </c>
    </row>
    <row r="1406" spans="1:2" x14ac:dyDescent="0.25">
      <c r="A1406">
        <v>1290.1421800000001</v>
      </c>
      <c r="B1406">
        <v>7.0300000000000007E-4</v>
      </c>
    </row>
    <row r="1407" spans="1:2" x14ac:dyDescent="0.25">
      <c r="A1407">
        <v>1288.21372</v>
      </c>
      <c r="B1407">
        <v>1.0223025999999999E-3</v>
      </c>
    </row>
    <row r="1408" spans="1:2" x14ac:dyDescent="0.25">
      <c r="A1408">
        <v>1286.2852499999999</v>
      </c>
      <c r="B1408">
        <v>1.2451535999999999E-3</v>
      </c>
    </row>
    <row r="1409" spans="1:2" x14ac:dyDescent="0.25">
      <c r="A1409">
        <v>1284.35679</v>
      </c>
      <c r="B1409">
        <v>1.4588655999999999E-3</v>
      </c>
    </row>
    <row r="1410" spans="1:2" x14ac:dyDescent="0.25">
      <c r="A1410">
        <v>1282.42833</v>
      </c>
      <c r="B1410">
        <v>1.9114569999999999E-3</v>
      </c>
    </row>
    <row r="1411" spans="1:2" x14ac:dyDescent="0.25">
      <c r="A1411">
        <v>1280.4998599999999</v>
      </c>
      <c r="B1411">
        <v>2.7431059999999999E-3</v>
      </c>
    </row>
    <row r="1412" spans="1:2" x14ac:dyDescent="0.25">
      <c r="A1412">
        <v>1278.5714</v>
      </c>
      <c r="B1412">
        <v>3.8091352E-3</v>
      </c>
    </row>
    <row r="1413" spans="1:2" x14ac:dyDescent="0.25">
      <c r="A1413">
        <v>1276.64294</v>
      </c>
      <c r="B1413">
        <v>4.8083793999999999E-3</v>
      </c>
    </row>
    <row r="1414" spans="1:2" x14ac:dyDescent="0.25">
      <c r="A1414">
        <v>1274.7144699999999</v>
      </c>
      <c r="B1414">
        <v>5.5482166000000001E-3</v>
      </c>
    </row>
    <row r="1415" spans="1:2" x14ac:dyDescent="0.25">
      <c r="A1415">
        <v>1272.78601</v>
      </c>
      <c r="B1415">
        <v>6.0214761999999996E-3</v>
      </c>
    </row>
    <row r="1416" spans="1:2" x14ac:dyDescent="0.25">
      <c r="A1416">
        <v>1270.85754</v>
      </c>
      <c r="B1416">
        <v>6.3132211999999991E-3</v>
      </c>
    </row>
    <row r="1417" spans="1:2" x14ac:dyDescent="0.25">
      <c r="A1417">
        <v>1268.9290800000001</v>
      </c>
      <c r="B1417">
        <v>6.4556489999999999E-3</v>
      </c>
    </row>
    <row r="1418" spans="1:2" x14ac:dyDescent="0.25">
      <c r="A1418">
        <v>1267.00062</v>
      </c>
      <c r="B1418">
        <v>6.4074231999999998E-3</v>
      </c>
    </row>
    <row r="1419" spans="1:2" x14ac:dyDescent="0.25">
      <c r="A1419">
        <v>1265.07215</v>
      </c>
      <c r="B1419">
        <v>6.1730429999999996E-3</v>
      </c>
    </row>
    <row r="1420" spans="1:2" x14ac:dyDescent="0.25">
      <c r="A1420">
        <v>1263.1436900000001</v>
      </c>
      <c r="B1420">
        <v>5.7250914E-3</v>
      </c>
    </row>
    <row r="1421" spans="1:2" x14ac:dyDescent="0.25">
      <c r="A1421">
        <v>1261.21523</v>
      </c>
      <c r="B1421">
        <v>4.9278894000000005E-3</v>
      </c>
    </row>
    <row r="1422" spans="1:2" x14ac:dyDescent="0.25">
      <c r="A1422">
        <v>1259.28676</v>
      </c>
      <c r="B1422">
        <v>3.8480813999999999E-3</v>
      </c>
    </row>
    <row r="1423" spans="1:2" x14ac:dyDescent="0.25">
      <c r="A1423">
        <v>1257.3583000000001</v>
      </c>
      <c r="B1423">
        <v>2.8235292E-3</v>
      </c>
    </row>
    <row r="1424" spans="1:2" x14ac:dyDescent="0.25">
      <c r="A1424">
        <v>1255.42984</v>
      </c>
      <c r="B1424">
        <v>2.1227787999999999E-3</v>
      </c>
    </row>
    <row r="1425" spans="1:2" x14ac:dyDescent="0.25">
      <c r="A1425">
        <v>1253.50137</v>
      </c>
      <c r="B1425">
        <v>1.8103656000000002E-3</v>
      </c>
    </row>
    <row r="1426" spans="1:2" x14ac:dyDescent="0.25">
      <c r="A1426">
        <v>1251.5729100000001</v>
      </c>
      <c r="B1426">
        <v>1.9252357999999998E-3</v>
      </c>
    </row>
    <row r="1427" spans="1:2" x14ac:dyDescent="0.25">
      <c r="A1427">
        <v>1249.64444</v>
      </c>
      <c r="B1427">
        <v>2.5776198E-3</v>
      </c>
    </row>
    <row r="1428" spans="1:2" x14ac:dyDescent="0.25">
      <c r="A1428">
        <v>1247.7159799999999</v>
      </c>
      <c r="B1428">
        <v>3.8986973999999997E-3</v>
      </c>
    </row>
    <row r="1429" spans="1:2" x14ac:dyDescent="0.25">
      <c r="A1429">
        <v>1245.7875200000001</v>
      </c>
      <c r="B1429">
        <v>5.9203848000000002E-3</v>
      </c>
    </row>
    <row r="1430" spans="1:2" x14ac:dyDescent="0.25">
      <c r="A1430">
        <v>1243.85905</v>
      </c>
      <c r="B1430">
        <v>8.5117834000000003E-3</v>
      </c>
    </row>
    <row r="1431" spans="1:2" x14ac:dyDescent="0.25">
      <c r="A1431">
        <v>1241.9305899999999</v>
      </c>
      <c r="B1431">
        <v>1.1167576799999999E-2</v>
      </c>
    </row>
    <row r="1432" spans="1:2" x14ac:dyDescent="0.25">
      <c r="A1432">
        <v>1240.0021300000001</v>
      </c>
      <c r="B1432">
        <v>1.2931966199999999E-2</v>
      </c>
    </row>
    <row r="1433" spans="1:2" x14ac:dyDescent="0.25">
      <c r="A1433">
        <v>1238.07366</v>
      </c>
      <c r="B1433">
        <v>1.30353072E-2</v>
      </c>
    </row>
    <row r="1434" spans="1:2" x14ac:dyDescent="0.25">
      <c r="A1434">
        <v>1236.1451999999999</v>
      </c>
      <c r="B1434">
        <v>1.1677673599999999E-2</v>
      </c>
    </row>
    <row r="1435" spans="1:2" x14ac:dyDescent="0.25">
      <c r="A1435">
        <v>1234.2167400000001</v>
      </c>
      <c r="B1435">
        <v>9.7409086000000006E-3</v>
      </c>
    </row>
    <row r="1436" spans="1:2" x14ac:dyDescent="0.25">
      <c r="A1436">
        <v>1232.28827</v>
      </c>
      <c r="B1436">
        <v>7.9351827999999992E-3</v>
      </c>
    </row>
    <row r="1437" spans="1:2" x14ac:dyDescent="0.25">
      <c r="A1437">
        <v>1230.3598099999999</v>
      </c>
      <c r="B1437">
        <v>6.5085145999999993E-3</v>
      </c>
    </row>
    <row r="1438" spans="1:2" x14ac:dyDescent="0.25">
      <c r="A1438">
        <v>1228.4313400000001</v>
      </c>
      <c r="B1438">
        <v>5.4862119999999999E-3</v>
      </c>
    </row>
    <row r="1439" spans="1:2" x14ac:dyDescent="0.25">
      <c r="A1439">
        <v>1226.50288</v>
      </c>
      <c r="B1439">
        <v>4.8750237999999994E-3</v>
      </c>
    </row>
    <row r="1440" spans="1:2" x14ac:dyDescent="0.25">
      <c r="A1440">
        <v>1224.5744199999999</v>
      </c>
      <c r="B1440">
        <v>4.7119277999999997E-3</v>
      </c>
    </row>
    <row r="1441" spans="1:2" x14ac:dyDescent="0.25">
      <c r="A1441">
        <v>1222.6459500000001</v>
      </c>
      <c r="B1441">
        <v>5.0725668E-3</v>
      </c>
    </row>
    <row r="1442" spans="1:2" x14ac:dyDescent="0.25">
      <c r="A1442">
        <v>1220.71749</v>
      </c>
      <c r="B1442">
        <v>6.0259754000000004E-3</v>
      </c>
    </row>
    <row r="1443" spans="1:2" x14ac:dyDescent="0.25">
      <c r="A1443">
        <v>1218.7890299999999</v>
      </c>
      <c r="B1443">
        <v>7.4894808E-3</v>
      </c>
    </row>
    <row r="1444" spans="1:2" x14ac:dyDescent="0.25">
      <c r="A1444">
        <v>1216.8605600000001</v>
      </c>
      <c r="B1444">
        <v>9.0999132000000003E-3</v>
      </c>
    </row>
    <row r="1445" spans="1:2" x14ac:dyDescent="0.25">
      <c r="A1445">
        <v>1214.9321</v>
      </c>
      <c r="B1445">
        <v>1.03519562E-2</v>
      </c>
    </row>
    <row r="1446" spans="1:2" x14ac:dyDescent="0.25">
      <c r="A1446">
        <v>1213.0036399999999</v>
      </c>
      <c r="B1446">
        <v>1.10182596E-2</v>
      </c>
    </row>
    <row r="1447" spans="1:2" x14ac:dyDescent="0.25">
      <c r="A1447">
        <v>1211.0751700000001</v>
      </c>
      <c r="B1447">
        <v>1.12686682E-2</v>
      </c>
    </row>
    <row r="1448" spans="1:2" x14ac:dyDescent="0.25">
      <c r="A1448">
        <v>1209.14671</v>
      </c>
      <c r="B1448">
        <v>1.1220442399999999E-2</v>
      </c>
    </row>
    <row r="1449" spans="1:2" x14ac:dyDescent="0.25">
      <c r="A1449">
        <v>1207.2182399999999</v>
      </c>
      <c r="B1449">
        <v>1.0717235E-2</v>
      </c>
    </row>
    <row r="1450" spans="1:2" x14ac:dyDescent="0.25">
      <c r="A1450">
        <v>1205.2897800000001</v>
      </c>
      <c r="B1450">
        <v>9.7386590000000002E-3</v>
      </c>
    </row>
    <row r="1451" spans="1:2" x14ac:dyDescent="0.25">
      <c r="A1451">
        <v>1203.36132</v>
      </c>
      <c r="B1451">
        <v>8.6013455999999992E-3</v>
      </c>
    </row>
    <row r="1452" spans="1:2" x14ac:dyDescent="0.25">
      <c r="A1452">
        <v>1201.4328499999999</v>
      </c>
      <c r="B1452">
        <v>7.5814332000000003E-3</v>
      </c>
    </row>
    <row r="1453" spans="1:2" x14ac:dyDescent="0.25">
      <c r="A1453">
        <v>1199.5043900000001</v>
      </c>
      <c r="B1453">
        <v>6.7473939999999994E-3</v>
      </c>
    </row>
    <row r="1454" spans="1:2" x14ac:dyDescent="0.25">
      <c r="A1454">
        <v>1197.57593</v>
      </c>
      <c r="B1454">
        <v>6.0903701999999995E-3</v>
      </c>
    </row>
    <row r="1455" spans="1:2" x14ac:dyDescent="0.25">
      <c r="A1455">
        <v>1195.6474599999999</v>
      </c>
      <c r="B1455">
        <v>5.6079716E-3</v>
      </c>
    </row>
    <row r="1456" spans="1:2" x14ac:dyDescent="0.25">
      <c r="A1456">
        <v>1193.7190000000001</v>
      </c>
      <c r="B1456">
        <v>5.3046973999999998E-3</v>
      </c>
    </row>
    <row r="1457" spans="1:2" x14ac:dyDescent="0.25">
      <c r="A1457">
        <v>1191.79053</v>
      </c>
      <c r="B1457">
        <v>5.1805476E-3</v>
      </c>
    </row>
    <row r="1458" spans="1:2" x14ac:dyDescent="0.25">
      <c r="A1458">
        <v>1189.8620699999999</v>
      </c>
      <c r="B1458">
        <v>5.2449424E-3</v>
      </c>
    </row>
    <row r="1459" spans="1:2" x14ac:dyDescent="0.25">
      <c r="A1459">
        <v>1187.93361</v>
      </c>
      <c r="B1459">
        <v>5.5113793999999995E-3</v>
      </c>
    </row>
    <row r="1460" spans="1:2" x14ac:dyDescent="0.25">
      <c r="A1460">
        <v>1186.00514</v>
      </c>
      <c r="B1460">
        <v>6.0121965999999994E-3</v>
      </c>
    </row>
    <row r="1461" spans="1:2" x14ac:dyDescent="0.25">
      <c r="A1461">
        <v>1184.0766799999999</v>
      </c>
      <c r="B1461">
        <v>6.7473939999999994E-3</v>
      </c>
    </row>
    <row r="1462" spans="1:2" x14ac:dyDescent="0.25">
      <c r="A1462">
        <v>1182.14822</v>
      </c>
      <c r="B1462">
        <v>7.6985529999999995E-3</v>
      </c>
    </row>
    <row r="1463" spans="1:2" x14ac:dyDescent="0.25">
      <c r="A1463">
        <v>1180.21975</v>
      </c>
      <c r="B1463">
        <v>8.8219469999999984E-3</v>
      </c>
    </row>
    <row r="1464" spans="1:2" x14ac:dyDescent="0.25">
      <c r="A1464">
        <v>1178.2912899999999</v>
      </c>
      <c r="B1464">
        <v>1.0014235E-2</v>
      </c>
    </row>
    <row r="1465" spans="1:2" x14ac:dyDescent="0.25">
      <c r="A1465">
        <v>1176.36283</v>
      </c>
      <c r="B1465">
        <v>1.10618456E-2</v>
      </c>
    </row>
    <row r="1466" spans="1:2" x14ac:dyDescent="0.25">
      <c r="A1466">
        <v>1174.43436</v>
      </c>
      <c r="B1466">
        <v>1.16821728E-2</v>
      </c>
    </row>
    <row r="1467" spans="1:2" x14ac:dyDescent="0.25">
      <c r="A1467">
        <v>1172.5059000000001</v>
      </c>
      <c r="B1467">
        <v>1.1691452399999998E-2</v>
      </c>
    </row>
    <row r="1468" spans="1:2" x14ac:dyDescent="0.25">
      <c r="A1468">
        <v>1170.57743</v>
      </c>
      <c r="B1468">
        <v>1.1158437799999999E-2</v>
      </c>
    </row>
    <row r="1469" spans="1:2" x14ac:dyDescent="0.25">
      <c r="A1469">
        <v>1168.64897</v>
      </c>
      <c r="B1469">
        <v>1.03497066E-2</v>
      </c>
    </row>
    <row r="1470" spans="1:2" x14ac:dyDescent="0.25">
      <c r="A1470">
        <v>1166.7205100000001</v>
      </c>
      <c r="B1470">
        <v>9.5548947999999998E-3</v>
      </c>
    </row>
    <row r="1471" spans="1:2" x14ac:dyDescent="0.25">
      <c r="A1471">
        <v>1164.79204</v>
      </c>
      <c r="B1471">
        <v>9.0310192000000004E-3</v>
      </c>
    </row>
    <row r="1472" spans="1:2" x14ac:dyDescent="0.25">
      <c r="A1472">
        <v>1162.86358</v>
      </c>
      <c r="B1472">
        <v>8.9712642000000006E-3</v>
      </c>
    </row>
    <row r="1473" spans="1:2" x14ac:dyDescent="0.25">
      <c r="A1473">
        <v>1160.9351200000001</v>
      </c>
      <c r="B1473">
        <v>9.3067358000000003E-3</v>
      </c>
    </row>
    <row r="1474" spans="1:2" x14ac:dyDescent="0.25">
      <c r="A1474">
        <v>1159.00665</v>
      </c>
      <c r="B1474">
        <v>9.6145091999999995E-3</v>
      </c>
    </row>
    <row r="1475" spans="1:2" x14ac:dyDescent="0.25">
      <c r="A1475">
        <v>1157.0781899999999</v>
      </c>
      <c r="B1475">
        <v>9.4744715999999993E-3</v>
      </c>
    </row>
    <row r="1476" spans="1:2" x14ac:dyDescent="0.25">
      <c r="A1476">
        <v>1155.1497300000001</v>
      </c>
      <c r="B1476">
        <v>8.881702E-3</v>
      </c>
    </row>
    <row r="1477" spans="1:2" x14ac:dyDescent="0.25">
      <c r="A1477">
        <v>1153.22126</v>
      </c>
      <c r="B1477">
        <v>8.1143071999999986E-3</v>
      </c>
    </row>
    <row r="1478" spans="1:2" x14ac:dyDescent="0.25">
      <c r="A1478">
        <v>1151.2927999999999</v>
      </c>
      <c r="B1478">
        <v>7.4136974000000005E-3</v>
      </c>
    </row>
    <row r="1479" spans="1:2" x14ac:dyDescent="0.25">
      <c r="A1479">
        <v>1149.3643300000001</v>
      </c>
      <c r="B1479">
        <v>6.9082403999999997E-3</v>
      </c>
    </row>
    <row r="1480" spans="1:2" x14ac:dyDescent="0.25">
      <c r="A1480">
        <v>1147.43587</v>
      </c>
      <c r="B1480">
        <v>6.6509424000000001E-3</v>
      </c>
    </row>
    <row r="1481" spans="1:2" x14ac:dyDescent="0.25">
      <c r="A1481">
        <v>1145.5074099999999</v>
      </c>
      <c r="B1481">
        <v>6.5796581999999996E-3</v>
      </c>
    </row>
    <row r="1482" spans="1:2" x14ac:dyDescent="0.25">
      <c r="A1482">
        <v>1143.5789400000001</v>
      </c>
      <c r="B1482">
        <v>6.4785668000000001E-3</v>
      </c>
    </row>
    <row r="1483" spans="1:2" x14ac:dyDescent="0.25">
      <c r="A1483">
        <v>1141.65048</v>
      </c>
      <c r="B1483">
        <v>6.1156782000000003E-3</v>
      </c>
    </row>
    <row r="1484" spans="1:2" x14ac:dyDescent="0.25">
      <c r="A1484">
        <v>1139.7220199999999</v>
      </c>
      <c r="B1484">
        <v>5.5068802000000005E-3</v>
      </c>
    </row>
    <row r="1485" spans="1:2" x14ac:dyDescent="0.25">
      <c r="A1485">
        <v>1137.7935500000001</v>
      </c>
      <c r="B1485">
        <v>4.8497158000000004E-3</v>
      </c>
    </row>
    <row r="1486" spans="1:2" x14ac:dyDescent="0.25">
      <c r="A1486">
        <v>1135.86509</v>
      </c>
      <c r="B1486">
        <v>4.2753648000000005E-3</v>
      </c>
    </row>
    <row r="1487" spans="1:2" x14ac:dyDescent="0.25">
      <c r="A1487">
        <v>1133.9366299999999</v>
      </c>
      <c r="B1487">
        <v>3.8091352E-3</v>
      </c>
    </row>
    <row r="1488" spans="1:2" x14ac:dyDescent="0.25">
      <c r="A1488">
        <v>1132.0081600000001</v>
      </c>
      <c r="B1488">
        <v>3.4254378000000002E-3</v>
      </c>
    </row>
    <row r="1489" spans="1:2" x14ac:dyDescent="0.25">
      <c r="A1489">
        <v>1130.0797</v>
      </c>
      <c r="B1489">
        <v>3.1061352E-3</v>
      </c>
    </row>
    <row r="1490" spans="1:2" x14ac:dyDescent="0.25">
      <c r="A1490">
        <v>1128.1512299999999</v>
      </c>
      <c r="B1490">
        <v>2.8326682000000001E-3</v>
      </c>
    </row>
    <row r="1491" spans="1:2" x14ac:dyDescent="0.25">
      <c r="A1491">
        <v>1126.2227700000001</v>
      </c>
      <c r="B1491">
        <v>2.6029277999999999E-3</v>
      </c>
    </row>
    <row r="1492" spans="1:2" x14ac:dyDescent="0.25">
      <c r="A1492">
        <v>1124.29431</v>
      </c>
      <c r="B1492">
        <v>2.4076343999999998E-3</v>
      </c>
    </row>
    <row r="1493" spans="1:2" x14ac:dyDescent="0.25">
      <c r="A1493">
        <v>1122.3658399999999</v>
      </c>
      <c r="B1493">
        <v>2.22851E-3</v>
      </c>
    </row>
    <row r="1494" spans="1:2" x14ac:dyDescent="0.25">
      <c r="A1494">
        <v>1120.4373800000001</v>
      </c>
      <c r="B1494">
        <v>2.0585246000000001E-3</v>
      </c>
    </row>
    <row r="1495" spans="1:2" x14ac:dyDescent="0.25">
      <c r="A1495">
        <v>1118.50892</v>
      </c>
      <c r="B1495">
        <v>1.8976781999999999E-3</v>
      </c>
    </row>
    <row r="1496" spans="1:2" x14ac:dyDescent="0.25">
      <c r="A1496">
        <v>1116.5804499999999</v>
      </c>
      <c r="B1496">
        <v>1.7528602E-3</v>
      </c>
    </row>
    <row r="1497" spans="1:2" x14ac:dyDescent="0.25">
      <c r="A1497">
        <v>1114.6519900000001</v>
      </c>
      <c r="B1497">
        <v>1.6150722E-3</v>
      </c>
    </row>
    <row r="1498" spans="1:2" x14ac:dyDescent="0.25">
      <c r="A1498">
        <v>1112.72353</v>
      </c>
      <c r="B1498">
        <v>1.4817833999999999E-3</v>
      </c>
    </row>
    <row r="1499" spans="1:2" x14ac:dyDescent="0.25">
      <c r="A1499">
        <v>1110.7950599999999</v>
      </c>
      <c r="B1499">
        <v>1.3624139999999999E-3</v>
      </c>
    </row>
    <row r="1500" spans="1:2" x14ac:dyDescent="0.25">
      <c r="A1500">
        <v>1108.8666000000001</v>
      </c>
      <c r="B1500">
        <v>1.2751014E-3</v>
      </c>
    </row>
    <row r="1501" spans="1:2" x14ac:dyDescent="0.25">
      <c r="A1501">
        <v>1106.93813</v>
      </c>
      <c r="B1501">
        <v>1.2497933999999998E-3</v>
      </c>
    </row>
    <row r="1502" spans="1:2" x14ac:dyDescent="0.25">
      <c r="A1502">
        <v>1105.0096699999999</v>
      </c>
      <c r="B1502">
        <v>1.337106E-3</v>
      </c>
    </row>
    <row r="1503" spans="1:2" x14ac:dyDescent="0.25">
      <c r="A1503">
        <v>1103.0812100000001</v>
      </c>
      <c r="B1503">
        <v>1.63799E-3</v>
      </c>
    </row>
    <row r="1504" spans="1:2" x14ac:dyDescent="0.25">
      <c r="A1504">
        <v>1101.15274</v>
      </c>
      <c r="B1504">
        <v>2.3869662E-3</v>
      </c>
    </row>
    <row r="1505" spans="1:2" x14ac:dyDescent="0.25">
      <c r="A1505">
        <v>1099.2242799999999</v>
      </c>
      <c r="B1505">
        <v>3.9446735999999994E-3</v>
      </c>
    </row>
    <row r="1506" spans="1:2" x14ac:dyDescent="0.25">
      <c r="A1506">
        <v>1097.29582</v>
      </c>
      <c r="B1506">
        <v>6.3430283999999998E-3</v>
      </c>
    </row>
    <row r="1507" spans="1:2" x14ac:dyDescent="0.25">
      <c r="A1507">
        <v>1095.36735</v>
      </c>
      <c r="B1507">
        <v>8.713966200000001E-3</v>
      </c>
    </row>
    <row r="1508" spans="1:2" x14ac:dyDescent="0.25">
      <c r="A1508">
        <v>1093.4388899999999</v>
      </c>
      <c r="B1508">
        <v>9.7431581999999992E-3</v>
      </c>
    </row>
    <row r="1509" spans="1:2" x14ac:dyDescent="0.25">
      <c r="A1509">
        <v>1091.51043</v>
      </c>
      <c r="B1509">
        <v>9.0861344000000011E-3</v>
      </c>
    </row>
    <row r="1510" spans="1:2" x14ac:dyDescent="0.25">
      <c r="A1510">
        <v>1089.58196</v>
      </c>
      <c r="B1510">
        <v>7.6341581999999995E-3</v>
      </c>
    </row>
    <row r="1511" spans="1:2" x14ac:dyDescent="0.25">
      <c r="A1511">
        <v>1087.6534999999999</v>
      </c>
      <c r="B1511">
        <v>6.3729761999999999E-3</v>
      </c>
    </row>
    <row r="1512" spans="1:2" x14ac:dyDescent="0.25">
      <c r="A1512">
        <v>1085.7250300000001</v>
      </c>
      <c r="B1512">
        <v>5.6606966E-3</v>
      </c>
    </row>
    <row r="1513" spans="1:2" x14ac:dyDescent="0.25">
      <c r="A1513">
        <v>1083.79657</v>
      </c>
      <c r="B1513">
        <v>5.4609039999999999E-3</v>
      </c>
    </row>
    <row r="1514" spans="1:2" x14ac:dyDescent="0.25">
      <c r="A1514">
        <v>1081.8681099999999</v>
      </c>
      <c r="B1514">
        <v>5.6837549999999995E-3</v>
      </c>
    </row>
    <row r="1515" spans="1:2" x14ac:dyDescent="0.25">
      <c r="A1515">
        <v>1079.9396400000001</v>
      </c>
      <c r="B1515">
        <v>6.2834140000000002E-3</v>
      </c>
    </row>
    <row r="1516" spans="1:2" x14ac:dyDescent="0.25">
      <c r="A1516">
        <v>1078.01118</v>
      </c>
      <c r="B1516">
        <v>7.1815667999999997E-3</v>
      </c>
    </row>
    <row r="1517" spans="1:2" x14ac:dyDescent="0.25">
      <c r="A1517">
        <v>1076.0827200000001</v>
      </c>
      <c r="B1517">
        <v>8.2338172000000001E-3</v>
      </c>
    </row>
    <row r="1518" spans="1:2" x14ac:dyDescent="0.25">
      <c r="A1518">
        <v>1074.15425</v>
      </c>
      <c r="B1518">
        <v>9.2332019999999994E-3</v>
      </c>
    </row>
    <row r="1519" spans="1:2" x14ac:dyDescent="0.25">
      <c r="A1519">
        <v>1072.22579</v>
      </c>
      <c r="B1519">
        <v>9.9775384000000012E-3</v>
      </c>
    </row>
    <row r="1520" spans="1:2" x14ac:dyDescent="0.25">
      <c r="A1520">
        <v>1070.2973300000001</v>
      </c>
      <c r="B1520">
        <v>1.03061206E-2</v>
      </c>
    </row>
    <row r="1521" spans="1:2" x14ac:dyDescent="0.25">
      <c r="A1521">
        <v>1068.36886</v>
      </c>
      <c r="B1521">
        <v>1.01957496E-2</v>
      </c>
    </row>
    <row r="1522" spans="1:2" x14ac:dyDescent="0.25">
      <c r="A1522">
        <v>1066.4404</v>
      </c>
      <c r="B1522">
        <v>9.7477980000000002E-3</v>
      </c>
    </row>
    <row r="1523" spans="1:2" x14ac:dyDescent="0.25">
      <c r="A1523">
        <v>1064.5119299999999</v>
      </c>
      <c r="B1523">
        <v>9.1091928000000006E-3</v>
      </c>
    </row>
    <row r="1524" spans="1:2" x14ac:dyDescent="0.25">
      <c r="A1524">
        <v>1062.58347</v>
      </c>
      <c r="B1524">
        <v>8.4130821999999997E-3</v>
      </c>
    </row>
    <row r="1525" spans="1:2" x14ac:dyDescent="0.25">
      <c r="A1525">
        <v>1060.6550099999999</v>
      </c>
      <c r="B1525">
        <v>7.7261106000000006E-3</v>
      </c>
    </row>
    <row r="1526" spans="1:2" x14ac:dyDescent="0.25">
      <c r="A1526">
        <v>1058.7265400000001</v>
      </c>
      <c r="B1526">
        <v>7.0828655999999992E-3</v>
      </c>
    </row>
    <row r="1527" spans="1:2" x14ac:dyDescent="0.25">
      <c r="A1527">
        <v>1056.79808</v>
      </c>
      <c r="B1527">
        <v>6.4809569999999999E-3</v>
      </c>
    </row>
    <row r="1528" spans="1:2" x14ac:dyDescent="0.25">
      <c r="A1528">
        <v>1054.8696199999999</v>
      </c>
      <c r="B1528">
        <v>5.915745E-3</v>
      </c>
    </row>
    <row r="1529" spans="1:2" x14ac:dyDescent="0.25">
      <c r="A1529">
        <v>1052.9411500000001</v>
      </c>
      <c r="B1529">
        <v>5.4080383999999997E-3</v>
      </c>
    </row>
    <row r="1530" spans="1:2" x14ac:dyDescent="0.25">
      <c r="A1530">
        <v>1051.01269</v>
      </c>
      <c r="B1530">
        <v>4.9761151999999998E-3</v>
      </c>
    </row>
    <row r="1531" spans="1:2" x14ac:dyDescent="0.25">
      <c r="A1531">
        <v>1049.08422</v>
      </c>
      <c r="B1531">
        <v>4.6268647999999999E-3</v>
      </c>
    </row>
    <row r="1532" spans="1:2" x14ac:dyDescent="0.25">
      <c r="A1532">
        <v>1047.1557600000001</v>
      </c>
      <c r="B1532">
        <v>4.4041544000000005E-3</v>
      </c>
    </row>
    <row r="1533" spans="1:2" x14ac:dyDescent="0.25">
      <c r="A1533">
        <v>1045.2273</v>
      </c>
      <c r="B1533">
        <v>4.4477403999999996E-3</v>
      </c>
    </row>
    <row r="1534" spans="1:2" x14ac:dyDescent="0.25">
      <c r="A1534">
        <v>1043.29883</v>
      </c>
      <c r="B1534">
        <v>5.0381197999999992E-3</v>
      </c>
    </row>
    <row r="1535" spans="1:2" x14ac:dyDescent="0.25">
      <c r="A1535">
        <v>1041.3703700000001</v>
      </c>
      <c r="B1535">
        <v>6.4327311999999998E-3</v>
      </c>
    </row>
    <row r="1536" spans="1:2" x14ac:dyDescent="0.25">
      <c r="A1536">
        <v>1039.44191</v>
      </c>
      <c r="B1536">
        <v>8.4475291999999997E-3</v>
      </c>
    </row>
    <row r="1537" spans="1:2" x14ac:dyDescent="0.25">
      <c r="A1537">
        <v>1037.5134399999999</v>
      </c>
      <c r="B1537">
        <v>1.0494524599999999E-2</v>
      </c>
    </row>
    <row r="1538" spans="1:2" x14ac:dyDescent="0.25">
      <c r="A1538">
        <v>1035.5849800000001</v>
      </c>
      <c r="B1538">
        <v>1.2130264999999999E-2</v>
      </c>
    </row>
    <row r="1539" spans="1:2" x14ac:dyDescent="0.25">
      <c r="A1539">
        <v>1033.65652</v>
      </c>
      <c r="B1539">
        <v>1.3260548399999999E-2</v>
      </c>
    </row>
    <row r="1540" spans="1:2" x14ac:dyDescent="0.25">
      <c r="A1540">
        <v>1031.7280499999999</v>
      </c>
      <c r="B1540">
        <v>1.3910682800000001E-2</v>
      </c>
    </row>
    <row r="1541" spans="1:2" x14ac:dyDescent="0.25">
      <c r="A1541">
        <v>1029.7995900000001</v>
      </c>
      <c r="B1541">
        <v>1.4069139E-2</v>
      </c>
    </row>
    <row r="1542" spans="1:2" x14ac:dyDescent="0.25">
      <c r="A1542">
        <v>1027.87112</v>
      </c>
      <c r="B1542">
        <v>1.37314178E-2</v>
      </c>
    </row>
    <row r="1543" spans="1:2" x14ac:dyDescent="0.25">
      <c r="A1543">
        <v>1025.9426599999999</v>
      </c>
      <c r="B1543">
        <v>1.3017029199999999E-2</v>
      </c>
    </row>
    <row r="1544" spans="1:2" x14ac:dyDescent="0.25">
      <c r="A1544">
        <v>1024.0142000000001</v>
      </c>
      <c r="B1544">
        <v>1.2127874800000001E-2</v>
      </c>
    </row>
    <row r="1545" spans="1:2" x14ac:dyDescent="0.25">
      <c r="A1545">
        <v>1022.08573</v>
      </c>
      <c r="B1545">
        <v>1.12755576E-2</v>
      </c>
    </row>
    <row r="1546" spans="1:2" x14ac:dyDescent="0.25">
      <c r="A1546">
        <v>1020.15727</v>
      </c>
      <c r="B1546">
        <v>1.0685178200000001E-2</v>
      </c>
    </row>
    <row r="1547" spans="1:2" x14ac:dyDescent="0.25">
      <c r="A1547">
        <v>1018.22881</v>
      </c>
      <c r="B1547">
        <v>1.0407211999999999E-2</v>
      </c>
    </row>
    <row r="1548" spans="1:2" x14ac:dyDescent="0.25">
      <c r="A1548">
        <v>1016.30034</v>
      </c>
      <c r="B1548">
        <v>1.0138384800000001E-2</v>
      </c>
    </row>
    <row r="1549" spans="1:2" x14ac:dyDescent="0.25">
      <c r="A1549">
        <v>1014.37188</v>
      </c>
      <c r="B1549">
        <v>9.6145091999999995E-3</v>
      </c>
    </row>
    <row r="1550" spans="1:2" x14ac:dyDescent="0.25">
      <c r="A1550">
        <v>1012.4434199999999</v>
      </c>
      <c r="B1550">
        <v>8.9368171999999989E-3</v>
      </c>
    </row>
    <row r="1551" spans="1:2" x14ac:dyDescent="0.25">
      <c r="A1551">
        <v>1010.51495</v>
      </c>
      <c r="B1551">
        <v>8.2844332E-3</v>
      </c>
    </row>
    <row r="1552" spans="1:2" x14ac:dyDescent="0.25">
      <c r="A1552">
        <v>1008.58649</v>
      </c>
      <c r="B1552">
        <v>7.7376397999999996E-3</v>
      </c>
    </row>
    <row r="1553" spans="1:2" x14ac:dyDescent="0.25">
      <c r="A1553">
        <v>1006.65802</v>
      </c>
      <c r="B1553">
        <v>7.3310246000000004E-3</v>
      </c>
    </row>
    <row r="1554" spans="1:2" x14ac:dyDescent="0.25">
      <c r="A1554">
        <v>1004.72956</v>
      </c>
      <c r="B1554">
        <v>7.0759761999999995E-3</v>
      </c>
    </row>
    <row r="1555" spans="1:2" x14ac:dyDescent="0.25">
      <c r="A1555">
        <v>1002.8011</v>
      </c>
      <c r="B1555">
        <v>6.9886636000000002E-3</v>
      </c>
    </row>
    <row r="1556" spans="1:2" x14ac:dyDescent="0.25">
      <c r="A1556">
        <v>1000.87263</v>
      </c>
      <c r="B1556">
        <v>7.0920046E-3</v>
      </c>
    </row>
    <row r="1557" spans="1:2" x14ac:dyDescent="0.25">
      <c r="A1557">
        <v>998.94416999999999</v>
      </c>
      <c r="B1557">
        <v>7.3102157999999995E-3</v>
      </c>
    </row>
    <row r="1558" spans="1:2" x14ac:dyDescent="0.25">
      <c r="A1558">
        <v>997.01571000000001</v>
      </c>
      <c r="B1558">
        <v>7.4481443999999996E-3</v>
      </c>
    </row>
    <row r="1559" spans="1:2" x14ac:dyDescent="0.25">
      <c r="A1559">
        <v>995.08723999999995</v>
      </c>
      <c r="B1559">
        <v>7.4274761999999998E-3</v>
      </c>
    </row>
    <row r="1560" spans="1:2" x14ac:dyDescent="0.25">
      <c r="A1560">
        <v>993.15877999999998</v>
      </c>
      <c r="B1560">
        <v>7.2919378000000003E-3</v>
      </c>
    </row>
    <row r="1561" spans="1:2" x14ac:dyDescent="0.25">
      <c r="A1561">
        <v>991.23032000000001</v>
      </c>
      <c r="B1561">
        <v>7.0804753999999994E-3</v>
      </c>
    </row>
    <row r="1562" spans="1:2" x14ac:dyDescent="0.25">
      <c r="A1562">
        <v>989.30184999999994</v>
      </c>
      <c r="B1562">
        <v>6.8117888000000003E-3</v>
      </c>
    </row>
    <row r="1563" spans="1:2" x14ac:dyDescent="0.25">
      <c r="A1563">
        <v>987.37338999999997</v>
      </c>
      <c r="B1563">
        <v>6.5038748E-3</v>
      </c>
    </row>
    <row r="1564" spans="1:2" x14ac:dyDescent="0.25">
      <c r="A1564">
        <v>985.44492000000002</v>
      </c>
      <c r="B1564">
        <v>6.1730429999999996E-3</v>
      </c>
    </row>
    <row r="1565" spans="1:2" x14ac:dyDescent="0.25">
      <c r="A1565">
        <v>983.51646000000005</v>
      </c>
      <c r="B1565">
        <v>5.8422112E-3</v>
      </c>
    </row>
    <row r="1566" spans="1:2" x14ac:dyDescent="0.25">
      <c r="A1566">
        <v>981.58799999999997</v>
      </c>
      <c r="B1566">
        <v>5.5320475999999993E-3</v>
      </c>
    </row>
    <row r="1567" spans="1:2" x14ac:dyDescent="0.25">
      <c r="A1567">
        <v>979.65953000000002</v>
      </c>
      <c r="B1567">
        <v>5.2242742000000002E-3</v>
      </c>
    </row>
    <row r="1568" spans="1:2" x14ac:dyDescent="0.25">
      <c r="A1568">
        <v>977.73107000000005</v>
      </c>
      <c r="B1568">
        <v>4.9187503999999996E-3</v>
      </c>
    </row>
    <row r="1569" spans="1:2" x14ac:dyDescent="0.25">
      <c r="A1569">
        <v>975.80260999999996</v>
      </c>
      <c r="B1569">
        <v>4.6637019999999996E-3</v>
      </c>
    </row>
    <row r="1570" spans="1:2" x14ac:dyDescent="0.25">
      <c r="A1570">
        <v>973.87414000000001</v>
      </c>
      <c r="B1570">
        <v>4.5648601999999996E-3</v>
      </c>
    </row>
    <row r="1571" spans="1:2" x14ac:dyDescent="0.25">
      <c r="A1571">
        <v>971.94568000000004</v>
      </c>
      <c r="B1571">
        <v>4.8452166000000005E-3</v>
      </c>
    </row>
    <row r="1572" spans="1:2" x14ac:dyDescent="0.25">
      <c r="A1572">
        <v>970.01721999999995</v>
      </c>
      <c r="B1572">
        <v>5.7617879999999995E-3</v>
      </c>
    </row>
    <row r="1573" spans="1:2" x14ac:dyDescent="0.25">
      <c r="A1573">
        <v>968.08875</v>
      </c>
      <c r="B1573">
        <v>7.2551005999999998E-3</v>
      </c>
    </row>
    <row r="1574" spans="1:2" x14ac:dyDescent="0.25">
      <c r="A1574">
        <v>966.16029000000003</v>
      </c>
      <c r="B1574">
        <v>8.6244039999999987E-3</v>
      </c>
    </row>
    <row r="1575" spans="1:2" x14ac:dyDescent="0.25">
      <c r="A1575">
        <v>964.23181999999997</v>
      </c>
      <c r="B1575">
        <v>9.058576799999999E-3</v>
      </c>
    </row>
    <row r="1576" spans="1:2" x14ac:dyDescent="0.25">
      <c r="A1576">
        <v>962.30336</v>
      </c>
      <c r="B1576">
        <v>8.504893999999999E-3</v>
      </c>
    </row>
    <row r="1577" spans="1:2" x14ac:dyDescent="0.25">
      <c r="A1577">
        <v>960.37490000000003</v>
      </c>
      <c r="B1577">
        <v>7.5423464000000003E-3</v>
      </c>
    </row>
    <row r="1578" spans="1:2" x14ac:dyDescent="0.25">
      <c r="A1578">
        <v>958.44642999999996</v>
      </c>
      <c r="B1578">
        <v>6.6418033999999992E-3</v>
      </c>
    </row>
    <row r="1579" spans="1:2" x14ac:dyDescent="0.25">
      <c r="A1579">
        <v>956.51796999999999</v>
      </c>
      <c r="B1579">
        <v>5.9479424000000005E-3</v>
      </c>
    </row>
    <row r="1580" spans="1:2" x14ac:dyDescent="0.25">
      <c r="A1580">
        <v>954.58951000000002</v>
      </c>
      <c r="B1580">
        <v>5.4378455999999995E-3</v>
      </c>
    </row>
    <row r="1581" spans="1:2" x14ac:dyDescent="0.25">
      <c r="A1581">
        <v>952.66103999999996</v>
      </c>
      <c r="B1581">
        <v>5.0611782000000004E-3</v>
      </c>
    </row>
    <row r="1582" spans="1:2" x14ac:dyDescent="0.25">
      <c r="A1582">
        <v>950.73257999999998</v>
      </c>
      <c r="B1582">
        <v>4.8336873999999998E-3</v>
      </c>
    </row>
    <row r="1583" spans="1:2" x14ac:dyDescent="0.25">
      <c r="A1583">
        <v>948.80412000000001</v>
      </c>
      <c r="B1583">
        <v>4.7463747999999997E-3</v>
      </c>
    </row>
    <row r="1584" spans="1:2" x14ac:dyDescent="0.25">
      <c r="A1584">
        <v>946.87564999999995</v>
      </c>
      <c r="B1584">
        <v>4.6637019999999996E-3</v>
      </c>
    </row>
    <row r="1585" spans="1:2" x14ac:dyDescent="0.25">
      <c r="A1585">
        <v>944.94718999999998</v>
      </c>
      <c r="B1585">
        <v>4.4706581999999998E-3</v>
      </c>
    </row>
    <row r="1586" spans="1:2" x14ac:dyDescent="0.25">
      <c r="A1586">
        <v>943.01872000000003</v>
      </c>
      <c r="B1586">
        <v>4.2157504E-3</v>
      </c>
    </row>
    <row r="1587" spans="1:2" x14ac:dyDescent="0.25">
      <c r="A1587">
        <v>941.09025999999994</v>
      </c>
      <c r="B1587">
        <v>3.9836198000000001E-3</v>
      </c>
    </row>
    <row r="1588" spans="1:2" x14ac:dyDescent="0.25">
      <c r="A1588">
        <v>939.16179999999997</v>
      </c>
      <c r="B1588">
        <v>3.7952158000000001E-3</v>
      </c>
    </row>
    <row r="1589" spans="1:2" x14ac:dyDescent="0.25">
      <c r="A1589">
        <v>937.23333000000002</v>
      </c>
      <c r="B1589">
        <v>3.6413993999999997E-3</v>
      </c>
    </row>
    <row r="1590" spans="1:2" x14ac:dyDescent="0.25">
      <c r="A1590">
        <v>935.30487000000005</v>
      </c>
      <c r="B1590">
        <v>3.5058609999999999E-3</v>
      </c>
    </row>
    <row r="1591" spans="1:2" x14ac:dyDescent="0.25">
      <c r="A1591">
        <v>933.37640999999996</v>
      </c>
      <c r="B1591">
        <v>3.3772119999999997E-3</v>
      </c>
    </row>
    <row r="1592" spans="1:2" x14ac:dyDescent="0.25">
      <c r="A1592">
        <v>931.44794000000002</v>
      </c>
      <c r="B1592">
        <v>3.2508125999999998E-3</v>
      </c>
    </row>
    <row r="1593" spans="1:2" x14ac:dyDescent="0.25">
      <c r="A1593">
        <v>929.51948000000004</v>
      </c>
      <c r="B1593">
        <v>3.1381920000000002E-3</v>
      </c>
    </row>
    <row r="1594" spans="1:2" x14ac:dyDescent="0.25">
      <c r="A1594">
        <v>927.59101999999996</v>
      </c>
      <c r="B1594">
        <v>3.0348509999999999E-3</v>
      </c>
    </row>
    <row r="1595" spans="1:2" x14ac:dyDescent="0.25">
      <c r="A1595">
        <v>925.66255000000001</v>
      </c>
      <c r="B1595">
        <v>2.9383994000000001E-3</v>
      </c>
    </row>
    <row r="1596" spans="1:2" x14ac:dyDescent="0.25">
      <c r="A1596">
        <v>923.73409000000004</v>
      </c>
      <c r="B1596">
        <v>2.8510867999999999E-3</v>
      </c>
    </row>
    <row r="1597" spans="1:2" x14ac:dyDescent="0.25">
      <c r="A1597">
        <v>921.80561999999998</v>
      </c>
      <c r="B1597">
        <v>2.7706636000000002E-3</v>
      </c>
    </row>
    <row r="1598" spans="1:2" x14ac:dyDescent="0.25">
      <c r="A1598">
        <v>919.87716</v>
      </c>
      <c r="B1598">
        <v>2.6993793999999997E-3</v>
      </c>
    </row>
    <row r="1599" spans="1:2" x14ac:dyDescent="0.25">
      <c r="A1599">
        <v>917.94870000000003</v>
      </c>
      <c r="B1599">
        <v>2.6327349999999998E-3</v>
      </c>
    </row>
    <row r="1600" spans="1:2" x14ac:dyDescent="0.25">
      <c r="A1600">
        <v>916.02022999999997</v>
      </c>
      <c r="B1600">
        <v>2.5662311999999996E-3</v>
      </c>
    </row>
    <row r="1601" spans="1:2" x14ac:dyDescent="0.25">
      <c r="A1601">
        <v>914.09177</v>
      </c>
      <c r="B1601">
        <v>2.494947E-3</v>
      </c>
    </row>
    <row r="1602" spans="1:2" x14ac:dyDescent="0.25">
      <c r="A1602">
        <v>912.16331000000002</v>
      </c>
      <c r="B1602">
        <v>2.4238033999999997E-3</v>
      </c>
    </row>
    <row r="1603" spans="1:2" x14ac:dyDescent="0.25">
      <c r="A1603">
        <v>910.23483999999996</v>
      </c>
      <c r="B1603">
        <v>2.3571589999999997E-3</v>
      </c>
    </row>
    <row r="1604" spans="1:2" x14ac:dyDescent="0.25">
      <c r="A1604">
        <v>908.30637999999999</v>
      </c>
      <c r="B1604">
        <v>2.2951543999999999E-3</v>
      </c>
    </row>
    <row r="1605" spans="1:2" x14ac:dyDescent="0.25">
      <c r="A1605">
        <v>906.37791000000004</v>
      </c>
      <c r="B1605">
        <v>2.2353994E-3</v>
      </c>
    </row>
    <row r="1606" spans="1:2" x14ac:dyDescent="0.25">
      <c r="A1606">
        <v>904.44944999999996</v>
      </c>
      <c r="B1606">
        <v>2.1733947999999998E-3</v>
      </c>
    </row>
    <row r="1607" spans="1:2" x14ac:dyDescent="0.25">
      <c r="A1607">
        <v>902.52098999999998</v>
      </c>
      <c r="B1607">
        <v>2.1158894000000003E-3</v>
      </c>
    </row>
    <row r="1608" spans="1:2" x14ac:dyDescent="0.25">
      <c r="A1608">
        <v>900.59252000000004</v>
      </c>
      <c r="B1608">
        <v>2.0630238E-3</v>
      </c>
    </row>
    <row r="1609" spans="1:2" x14ac:dyDescent="0.25">
      <c r="A1609">
        <v>898.66405999999995</v>
      </c>
      <c r="B1609">
        <v>2.0147979999999999E-3</v>
      </c>
    </row>
    <row r="1610" spans="1:2" x14ac:dyDescent="0.25">
      <c r="A1610">
        <v>896.73559999999998</v>
      </c>
      <c r="B1610">
        <v>1.9665721999999998E-3</v>
      </c>
    </row>
    <row r="1611" spans="1:2" x14ac:dyDescent="0.25">
      <c r="A1611">
        <v>894.80713000000003</v>
      </c>
      <c r="B1611">
        <v>1.9183463999999999E-3</v>
      </c>
    </row>
    <row r="1612" spans="1:2" x14ac:dyDescent="0.25">
      <c r="A1612">
        <v>892.87867000000006</v>
      </c>
      <c r="B1612">
        <v>1.8677304000000001E-3</v>
      </c>
    </row>
    <row r="1613" spans="1:2" x14ac:dyDescent="0.25">
      <c r="A1613">
        <v>890.95020999999997</v>
      </c>
      <c r="B1613">
        <v>1.8241443999999999E-3</v>
      </c>
    </row>
    <row r="1614" spans="1:2" x14ac:dyDescent="0.25">
      <c r="A1614">
        <v>889.02174000000002</v>
      </c>
      <c r="B1614">
        <v>1.7919470000000001E-3</v>
      </c>
    </row>
    <row r="1615" spans="1:2" x14ac:dyDescent="0.25">
      <c r="A1615">
        <v>887.09328000000005</v>
      </c>
      <c r="B1615">
        <v>1.7804177999999999E-3</v>
      </c>
    </row>
    <row r="1616" spans="1:2" x14ac:dyDescent="0.25">
      <c r="A1616">
        <v>885.16480999999999</v>
      </c>
      <c r="B1616">
        <v>1.7965868E-3</v>
      </c>
    </row>
    <row r="1617" spans="1:2" x14ac:dyDescent="0.25">
      <c r="A1617">
        <v>883.23635000000002</v>
      </c>
      <c r="B1617">
        <v>1.8632312E-3</v>
      </c>
    </row>
    <row r="1618" spans="1:2" x14ac:dyDescent="0.25">
      <c r="A1618">
        <v>881.30789000000004</v>
      </c>
      <c r="B1618">
        <v>2.0194378000000001E-3</v>
      </c>
    </row>
    <row r="1619" spans="1:2" x14ac:dyDescent="0.25">
      <c r="A1619">
        <v>879.37941999999998</v>
      </c>
      <c r="B1619">
        <v>2.3571589999999997E-3</v>
      </c>
    </row>
    <row r="1620" spans="1:2" x14ac:dyDescent="0.25">
      <c r="A1620">
        <v>877.45096000000001</v>
      </c>
      <c r="B1620">
        <v>2.9935145999999998E-3</v>
      </c>
    </row>
    <row r="1621" spans="1:2" x14ac:dyDescent="0.25">
      <c r="A1621">
        <v>875.52250000000004</v>
      </c>
      <c r="B1621">
        <v>3.8687496000000001E-3</v>
      </c>
    </row>
    <row r="1622" spans="1:2" x14ac:dyDescent="0.25">
      <c r="A1622">
        <v>873.59402999999998</v>
      </c>
      <c r="B1622">
        <v>4.5534715999999992E-3</v>
      </c>
    </row>
    <row r="1623" spans="1:2" x14ac:dyDescent="0.25">
      <c r="A1623">
        <v>871.66557</v>
      </c>
      <c r="B1623">
        <v>4.6199753999999994E-3</v>
      </c>
    </row>
    <row r="1624" spans="1:2" x14ac:dyDescent="0.25">
      <c r="A1624">
        <v>869.73711000000003</v>
      </c>
      <c r="B1624">
        <v>4.1444661999999995E-3</v>
      </c>
    </row>
    <row r="1625" spans="1:2" x14ac:dyDescent="0.25">
      <c r="A1625">
        <v>867.80863999999997</v>
      </c>
      <c r="B1625">
        <v>3.5334185999999997E-3</v>
      </c>
    </row>
    <row r="1626" spans="1:2" x14ac:dyDescent="0.25">
      <c r="A1626">
        <v>865.88018</v>
      </c>
      <c r="B1626">
        <v>3.0417403999999999E-3</v>
      </c>
    </row>
    <row r="1627" spans="1:2" x14ac:dyDescent="0.25">
      <c r="A1627">
        <v>863.95171000000005</v>
      </c>
      <c r="B1627">
        <v>2.7017695999999999E-3</v>
      </c>
    </row>
    <row r="1628" spans="1:2" x14ac:dyDescent="0.25">
      <c r="A1628">
        <v>862.02324999999996</v>
      </c>
      <c r="B1628">
        <v>2.4536105999999999E-3</v>
      </c>
    </row>
    <row r="1629" spans="1:2" x14ac:dyDescent="0.25">
      <c r="A1629">
        <v>860.09478999999999</v>
      </c>
      <c r="B1629">
        <v>2.2583172000000002E-3</v>
      </c>
    </row>
    <row r="1630" spans="1:2" x14ac:dyDescent="0.25">
      <c r="A1630">
        <v>858.16632000000004</v>
      </c>
      <c r="B1630">
        <v>2.0929715999999997E-3</v>
      </c>
    </row>
    <row r="1631" spans="1:2" x14ac:dyDescent="0.25">
      <c r="A1631">
        <v>856.23785999999996</v>
      </c>
      <c r="B1631">
        <v>1.9527934000000001E-3</v>
      </c>
    </row>
    <row r="1632" spans="1:2" x14ac:dyDescent="0.25">
      <c r="A1632">
        <v>854.30939999999998</v>
      </c>
      <c r="B1632">
        <v>1.8517020000000002E-3</v>
      </c>
    </row>
    <row r="1633" spans="1:2" x14ac:dyDescent="0.25">
      <c r="A1633">
        <v>852.38093000000003</v>
      </c>
      <c r="B1633">
        <v>1.8103656000000002E-3</v>
      </c>
    </row>
    <row r="1634" spans="1:2" x14ac:dyDescent="0.25">
      <c r="A1634">
        <v>850.45246999999995</v>
      </c>
      <c r="B1634">
        <v>1.8287841999999998E-3</v>
      </c>
    </row>
    <row r="1635" spans="1:2" x14ac:dyDescent="0.25">
      <c r="A1635">
        <v>848.52400999999998</v>
      </c>
      <c r="B1635">
        <v>1.8356736000000001E-3</v>
      </c>
    </row>
    <row r="1636" spans="1:2" x14ac:dyDescent="0.25">
      <c r="A1636">
        <v>846.59554000000003</v>
      </c>
      <c r="B1636">
        <v>1.7574999999999999E-3</v>
      </c>
    </row>
    <row r="1637" spans="1:2" x14ac:dyDescent="0.25">
      <c r="A1637">
        <v>844.66708000000006</v>
      </c>
      <c r="B1637">
        <v>1.6266014E-3</v>
      </c>
    </row>
    <row r="1638" spans="1:2" x14ac:dyDescent="0.25">
      <c r="A1638">
        <v>842.73860999999999</v>
      </c>
      <c r="B1638">
        <v>1.4910629999999999E-3</v>
      </c>
    </row>
    <row r="1639" spans="1:2" x14ac:dyDescent="0.25">
      <c r="A1639">
        <v>840.81015000000002</v>
      </c>
      <c r="B1639">
        <v>1.3693034E-3</v>
      </c>
    </row>
    <row r="1640" spans="1:2" x14ac:dyDescent="0.25">
      <c r="A1640">
        <v>838.88169000000005</v>
      </c>
      <c r="B1640">
        <v>1.2589323999999999E-3</v>
      </c>
    </row>
    <row r="1641" spans="1:2" x14ac:dyDescent="0.25">
      <c r="A1641">
        <v>836.95321999999999</v>
      </c>
      <c r="B1641">
        <v>1.1693701999999999E-3</v>
      </c>
    </row>
    <row r="1642" spans="1:2" x14ac:dyDescent="0.25">
      <c r="A1642">
        <v>835.02476000000001</v>
      </c>
      <c r="B1642">
        <v>1.1165045999999999E-3</v>
      </c>
    </row>
    <row r="1643" spans="1:2" x14ac:dyDescent="0.25">
      <c r="A1643">
        <v>833.09630000000004</v>
      </c>
      <c r="B1643">
        <v>1.1762596E-3</v>
      </c>
    </row>
    <row r="1644" spans="1:2" x14ac:dyDescent="0.25">
      <c r="A1644">
        <v>831.16782999999998</v>
      </c>
      <c r="B1644">
        <v>1.7483609999999999E-3</v>
      </c>
    </row>
    <row r="1645" spans="1:2" x14ac:dyDescent="0.25">
      <c r="A1645">
        <v>829.23937000000001</v>
      </c>
      <c r="B1645">
        <v>3.3334853999999999E-3</v>
      </c>
    </row>
    <row r="1646" spans="1:2" x14ac:dyDescent="0.25">
      <c r="A1646">
        <v>827.31091000000004</v>
      </c>
      <c r="B1646">
        <v>5.2518317999999996E-3</v>
      </c>
    </row>
    <row r="1647" spans="1:2" x14ac:dyDescent="0.25">
      <c r="A1647">
        <v>825.38243999999997</v>
      </c>
      <c r="B1647">
        <v>5.8468510000000001E-3</v>
      </c>
    </row>
    <row r="1648" spans="1:2" x14ac:dyDescent="0.25">
      <c r="A1648">
        <v>823.45398</v>
      </c>
      <c r="B1648">
        <v>4.9163601999999999E-3</v>
      </c>
    </row>
    <row r="1649" spans="1:2" x14ac:dyDescent="0.25">
      <c r="A1649">
        <v>821.52551000000005</v>
      </c>
      <c r="B1649">
        <v>3.7056535999999999E-3</v>
      </c>
    </row>
    <row r="1650" spans="1:2" x14ac:dyDescent="0.25">
      <c r="A1650">
        <v>819.59704999999997</v>
      </c>
      <c r="B1650">
        <v>2.8877833999999998E-3</v>
      </c>
    </row>
    <row r="1651" spans="1:2" x14ac:dyDescent="0.25">
      <c r="A1651">
        <v>817.66858999999999</v>
      </c>
      <c r="B1651">
        <v>2.4420814000000002E-3</v>
      </c>
    </row>
    <row r="1652" spans="1:2" x14ac:dyDescent="0.25">
      <c r="A1652">
        <v>815.74012000000005</v>
      </c>
      <c r="B1652">
        <v>2.2720959999999999E-3</v>
      </c>
    </row>
    <row r="1653" spans="1:2" x14ac:dyDescent="0.25">
      <c r="A1653">
        <v>813.81165999999996</v>
      </c>
      <c r="B1653">
        <v>2.2858748000000001E-3</v>
      </c>
    </row>
    <row r="1654" spans="1:2" x14ac:dyDescent="0.25">
      <c r="A1654">
        <v>811.88319999999999</v>
      </c>
      <c r="B1654">
        <v>2.3249616000000002E-3</v>
      </c>
    </row>
    <row r="1655" spans="1:2" x14ac:dyDescent="0.25">
      <c r="A1655">
        <v>809.95473000000004</v>
      </c>
      <c r="B1655">
        <v>2.2398985999999999E-3</v>
      </c>
    </row>
    <row r="1656" spans="1:2" x14ac:dyDescent="0.25">
      <c r="A1656">
        <v>808.02626999999995</v>
      </c>
      <c r="B1656">
        <v>2.0377158000000001E-3</v>
      </c>
    </row>
    <row r="1657" spans="1:2" x14ac:dyDescent="0.25">
      <c r="A1657">
        <v>806.09780999999998</v>
      </c>
      <c r="B1657">
        <v>1.8218948E-3</v>
      </c>
    </row>
    <row r="1658" spans="1:2" x14ac:dyDescent="0.25">
      <c r="A1658">
        <v>804.16934000000003</v>
      </c>
      <c r="B1658">
        <v>1.6495192E-3</v>
      </c>
    </row>
    <row r="1659" spans="1:2" x14ac:dyDescent="0.25">
      <c r="A1659">
        <v>802.24087999999995</v>
      </c>
      <c r="B1659">
        <v>1.5277596E-3</v>
      </c>
    </row>
    <row r="1660" spans="1:2" x14ac:dyDescent="0.25">
      <c r="A1660">
        <v>800.31241</v>
      </c>
      <c r="B1660">
        <v>1.4335575999999998E-3</v>
      </c>
    </row>
    <row r="1661" spans="1:2" x14ac:dyDescent="0.25">
      <c r="A1661">
        <v>798.38395000000003</v>
      </c>
      <c r="B1661">
        <v>1.3555245999999999E-3</v>
      </c>
    </row>
    <row r="1662" spans="1:2" x14ac:dyDescent="0.25">
      <c r="A1662">
        <v>796.45549000000005</v>
      </c>
      <c r="B1662">
        <v>1.2888801999999999E-3</v>
      </c>
    </row>
    <row r="1663" spans="1:2" x14ac:dyDescent="0.25">
      <c r="A1663">
        <v>794.52701999999999</v>
      </c>
      <c r="B1663">
        <v>1.2360145999999999E-3</v>
      </c>
    </row>
    <row r="1664" spans="1:2" x14ac:dyDescent="0.25">
      <c r="A1664">
        <v>792.59856000000002</v>
      </c>
      <c r="B1664">
        <v>1.1853985999999998E-3</v>
      </c>
    </row>
    <row r="1665" spans="1:2" x14ac:dyDescent="0.25">
      <c r="A1665">
        <v>790.67010000000005</v>
      </c>
      <c r="B1665">
        <v>1.1302834000000001E-3</v>
      </c>
    </row>
    <row r="1666" spans="1:2" x14ac:dyDescent="0.25">
      <c r="A1666">
        <v>788.74162999999999</v>
      </c>
      <c r="B1666">
        <v>1.0798079999999998E-3</v>
      </c>
    </row>
    <row r="1667" spans="1:2" x14ac:dyDescent="0.25">
      <c r="A1667">
        <v>786.81317000000001</v>
      </c>
      <c r="B1667">
        <v>1.0384716E-3</v>
      </c>
    </row>
    <row r="1668" spans="1:2" x14ac:dyDescent="0.25">
      <c r="A1668">
        <v>784.88471000000004</v>
      </c>
      <c r="B1668">
        <v>1.0062742E-3</v>
      </c>
    </row>
    <row r="1669" spans="1:2" x14ac:dyDescent="0.25">
      <c r="A1669">
        <v>782.95623999999998</v>
      </c>
      <c r="B1669">
        <v>9.7871660000000012E-4</v>
      </c>
    </row>
    <row r="1670" spans="1:2" x14ac:dyDescent="0.25">
      <c r="A1670">
        <v>781.02778000000001</v>
      </c>
      <c r="B1670">
        <v>9.5340859999999987E-4</v>
      </c>
    </row>
    <row r="1671" spans="1:2" x14ac:dyDescent="0.25">
      <c r="A1671">
        <v>779.09930999999995</v>
      </c>
      <c r="B1671">
        <v>9.3049080000000002E-4</v>
      </c>
    </row>
    <row r="1672" spans="1:2" x14ac:dyDescent="0.25">
      <c r="A1672">
        <v>777.17084999999997</v>
      </c>
      <c r="B1672">
        <v>9.143218E-4</v>
      </c>
    </row>
    <row r="1673" spans="1:2" x14ac:dyDescent="0.25">
      <c r="A1673">
        <v>775.24239</v>
      </c>
      <c r="B1673">
        <v>9.0743239999999993E-4</v>
      </c>
    </row>
    <row r="1674" spans="1:2" x14ac:dyDescent="0.25">
      <c r="A1674">
        <v>773.31392000000005</v>
      </c>
      <c r="B1674">
        <v>8.936536000000001E-4</v>
      </c>
    </row>
    <row r="1675" spans="1:2" x14ac:dyDescent="0.25">
      <c r="A1675">
        <v>771.38545999999997</v>
      </c>
      <c r="B1675">
        <v>8.7298539999999998E-4</v>
      </c>
    </row>
    <row r="1676" spans="1:2" x14ac:dyDescent="0.25">
      <c r="A1676">
        <v>769.45699999999999</v>
      </c>
      <c r="B1676">
        <v>8.5231719999999996E-4</v>
      </c>
    </row>
    <row r="1677" spans="1:2" x14ac:dyDescent="0.25">
      <c r="A1677">
        <v>767.52853000000005</v>
      </c>
      <c r="B1677">
        <v>8.454278E-4</v>
      </c>
    </row>
    <row r="1678" spans="1:2" x14ac:dyDescent="0.25">
      <c r="A1678">
        <v>765.60006999999996</v>
      </c>
      <c r="B1678">
        <v>8.776252E-4</v>
      </c>
    </row>
    <row r="1679" spans="1:2" x14ac:dyDescent="0.25">
      <c r="A1679">
        <v>763.67160000000001</v>
      </c>
      <c r="B1679">
        <v>1.0958363999999999E-3</v>
      </c>
    </row>
    <row r="1680" spans="1:2" x14ac:dyDescent="0.25">
      <c r="A1680">
        <v>761.74314000000004</v>
      </c>
      <c r="B1680">
        <v>1.5530676E-3</v>
      </c>
    </row>
    <row r="1681" spans="1:2" x14ac:dyDescent="0.25">
      <c r="A1681">
        <v>759.81467999999995</v>
      </c>
      <c r="B1681">
        <v>1.8815091999999998E-3</v>
      </c>
    </row>
    <row r="1682" spans="1:2" x14ac:dyDescent="0.25">
      <c r="A1682">
        <v>757.88621000000001</v>
      </c>
      <c r="B1682">
        <v>1.7988364E-3</v>
      </c>
    </row>
    <row r="1683" spans="1:2" x14ac:dyDescent="0.25">
      <c r="A1683">
        <v>755.95775000000003</v>
      </c>
      <c r="B1683">
        <v>1.5875145999999999E-3</v>
      </c>
    </row>
    <row r="1684" spans="1:2" x14ac:dyDescent="0.25">
      <c r="A1684">
        <v>754.02928999999995</v>
      </c>
      <c r="B1684">
        <v>1.5208702E-3</v>
      </c>
    </row>
    <row r="1685" spans="1:2" x14ac:dyDescent="0.25">
      <c r="A1685">
        <v>752.10082</v>
      </c>
      <c r="B1685">
        <v>1.5759853999999999E-3</v>
      </c>
    </row>
    <row r="1686" spans="1:2" x14ac:dyDescent="0.25">
      <c r="A1686">
        <v>750.17236000000003</v>
      </c>
      <c r="B1686">
        <v>1.7070245999999999E-3</v>
      </c>
    </row>
    <row r="1687" spans="1:2" x14ac:dyDescent="0.25">
      <c r="A1687">
        <v>748.24390000000005</v>
      </c>
      <c r="B1687">
        <v>1.9021773999999998E-3</v>
      </c>
    </row>
    <row r="1688" spans="1:2" x14ac:dyDescent="0.25">
      <c r="A1688">
        <v>746.31542999999999</v>
      </c>
      <c r="B1688">
        <v>2.1456965999999997E-3</v>
      </c>
    </row>
    <row r="1689" spans="1:2" x14ac:dyDescent="0.25">
      <c r="A1689">
        <v>744.38697000000002</v>
      </c>
      <c r="B1689">
        <v>2.4122741999999999E-3</v>
      </c>
    </row>
    <row r="1690" spans="1:2" x14ac:dyDescent="0.25">
      <c r="A1690">
        <v>742.45849999999996</v>
      </c>
      <c r="B1690">
        <v>2.6626827999999998E-3</v>
      </c>
    </row>
    <row r="1691" spans="1:2" x14ac:dyDescent="0.25">
      <c r="A1691">
        <v>740.53003999999999</v>
      </c>
      <c r="B1691">
        <v>2.8441973999999998E-3</v>
      </c>
    </row>
    <row r="1692" spans="1:2" x14ac:dyDescent="0.25">
      <c r="A1692">
        <v>738.60158000000001</v>
      </c>
      <c r="B1692">
        <v>2.9062019999999997E-3</v>
      </c>
    </row>
    <row r="1693" spans="1:2" x14ac:dyDescent="0.25">
      <c r="A1693">
        <v>736.67310999999995</v>
      </c>
      <c r="B1693">
        <v>2.8257788E-3</v>
      </c>
    </row>
    <row r="1694" spans="1:2" x14ac:dyDescent="0.25">
      <c r="A1694">
        <v>734.74464999999998</v>
      </c>
      <c r="B1694">
        <v>2.6282358000000003E-3</v>
      </c>
    </row>
    <row r="1695" spans="1:2" x14ac:dyDescent="0.25">
      <c r="A1695">
        <v>732.81619000000001</v>
      </c>
      <c r="B1695">
        <v>2.3961051999999996E-3</v>
      </c>
    </row>
    <row r="1696" spans="1:2" x14ac:dyDescent="0.25">
      <c r="A1696">
        <v>730.88771999999994</v>
      </c>
      <c r="B1696">
        <v>2.2743455999999999E-3</v>
      </c>
    </row>
    <row r="1697" spans="1:2" x14ac:dyDescent="0.25">
      <c r="A1697">
        <v>728.95925999999997</v>
      </c>
      <c r="B1697">
        <v>2.5409231999999997E-3</v>
      </c>
    </row>
    <row r="1698" spans="1:2" x14ac:dyDescent="0.25">
      <c r="A1698">
        <v>727.0308</v>
      </c>
      <c r="B1698">
        <v>3.5012211999999997E-3</v>
      </c>
    </row>
    <row r="1699" spans="1:2" x14ac:dyDescent="0.25">
      <c r="A1699">
        <v>725.10233000000005</v>
      </c>
      <c r="B1699">
        <v>4.9738656000000003E-3</v>
      </c>
    </row>
    <row r="1700" spans="1:2" x14ac:dyDescent="0.25">
      <c r="A1700">
        <v>723.17386999999997</v>
      </c>
      <c r="B1700">
        <v>6.1270667999999999E-3</v>
      </c>
    </row>
    <row r="1701" spans="1:2" x14ac:dyDescent="0.25">
      <c r="A1701">
        <v>721.24540000000002</v>
      </c>
      <c r="B1701">
        <v>6.2718847999999995E-3</v>
      </c>
    </row>
    <row r="1702" spans="1:2" x14ac:dyDescent="0.25">
      <c r="A1702">
        <v>719.31694000000005</v>
      </c>
      <c r="B1702">
        <v>5.5229085999999993E-3</v>
      </c>
    </row>
    <row r="1703" spans="1:2" x14ac:dyDescent="0.25">
      <c r="A1703">
        <v>717.38847999999996</v>
      </c>
      <c r="B1703">
        <v>4.4454908000000001E-3</v>
      </c>
    </row>
    <row r="1704" spans="1:2" x14ac:dyDescent="0.25">
      <c r="A1704">
        <v>715.46001000000001</v>
      </c>
      <c r="B1704">
        <v>3.4805529999999999E-3</v>
      </c>
    </row>
    <row r="1705" spans="1:2" x14ac:dyDescent="0.25">
      <c r="A1705">
        <v>713.53155000000004</v>
      </c>
      <c r="B1705">
        <v>2.7913318E-3</v>
      </c>
    </row>
    <row r="1706" spans="1:2" x14ac:dyDescent="0.25">
      <c r="A1706">
        <v>711.60308999999995</v>
      </c>
      <c r="B1706">
        <v>2.4283026E-3</v>
      </c>
    </row>
    <row r="1707" spans="1:2" x14ac:dyDescent="0.25">
      <c r="A1707">
        <v>709.67462</v>
      </c>
      <c r="B1707">
        <v>2.6235959999999997E-3</v>
      </c>
    </row>
    <row r="1708" spans="1:2" x14ac:dyDescent="0.25">
      <c r="A1708">
        <v>707.74616000000003</v>
      </c>
      <c r="B1708">
        <v>3.8986973999999997E-3</v>
      </c>
    </row>
    <row r="1709" spans="1:2" x14ac:dyDescent="0.25">
      <c r="A1709">
        <v>705.81769999999995</v>
      </c>
      <c r="B1709">
        <v>6.2718847999999995E-3</v>
      </c>
    </row>
    <row r="1710" spans="1:2" x14ac:dyDescent="0.25">
      <c r="A1710">
        <v>703.88923</v>
      </c>
      <c r="B1710">
        <v>8.2269278000000005E-3</v>
      </c>
    </row>
    <row r="1711" spans="1:2" x14ac:dyDescent="0.25">
      <c r="A1711">
        <v>701.96077000000002</v>
      </c>
      <c r="B1711">
        <v>8.1649232000000002E-3</v>
      </c>
    </row>
    <row r="1712" spans="1:2" x14ac:dyDescent="0.25">
      <c r="A1712">
        <v>700.03229999999996</v>
      </c>
      <c r="B1712">
        <v>6.6211352000000003E-3</v>
      </c>
    </row>
    <row r="1713" spans="1:2" x14ac:dyDescent="0.25">
      <c r="A1713">
        <v>698.10383999999999</v>
      </c>
      <c r="B1713">
        <v>5.0336206000000001E-3</v>
      </c>
    </row>
    <row r="1714" spans="1:2" x14ac:dyDescent="0.25">
      <c r="A1714">
        <v>696.17538000000002</v>
      </c>
      <c r="B1714">
        <v>3.9446735999999994E-3</v>
      </c>
    </row>
    <row r="1715" spans="1:2" x14ac:dyDescent="0.25">
      <c r="A1715">
        <v>694.24690999999996</v>
      </c>
      <c r="B1715">
        <v>3.2461728000000001E-3</v>
      </c>
    </row>
    <row r="1716" spans="1:2" x14ac:dyDescent="0.25">
      <c r="A1716">
        <v>692.31844999999998</v>
      </c>
      <c r="B1716">
        <v>2.7821928E-3</v>
      </c>
    </row>
    <row r="1717" spans="1:2" x14ac:dyDescent="0.25">
      <c r="A1717">
        <v>690.38999000000001</v>
      </c>
      <c r="B1717">
        <v>2.4558601999999999E-3</v>
      </c>
    </row>
    <row r="1718" spans="1:2" x14ac:dyDescent="0.25">
      <c r="A1718">
        <v>688.46151999999995</v>
      </c>
      <c r="B1718">
        <v>2.2009524000000001E-3</v>
      </c>
    </row>
    <row r="1719" spans="1:2" x14ac:dyDescent="0.25">
      <c r="A1719">
        <v>686.53305999999998</v>
      </c>
      <c r="B1719">
        <v>1.9826005999999999E-3</v>
      </c>
    </row>
    <row r="1720" spans="1:2" x14ac:dyDescent="0.25">
      <c r="A1720">
        <v>684.6046</v>
      </c>
      <c r="B1720">
        <v>1.7988364E-3</v>
      </c>
    </row>
    <row r="1721" spans="1:2" x14ac:dyDescent="0.25">
      <c r="A1721">
        <v>682.67612999999994</v>
      </c>
      <c r="B1721">
        <v>1.6448793999999998E-3</v>
      </c>
    </row>
    <row r="1722" spans="1:2" x14ac:dyDescent="0.25">
      <c r="A1722">
        <v>680.74766999999997</v>
      </c>
      <c r="B1722">
        <v>1.5162304000000001E-3</v>
      </c>
    </row>
    <row r="1723" spans="1:2" x14ac:dyDescent="0.25">
      <c r="A1723">
        <v>678.81920000000002</v>
      </c>
      <c r="B1723">
        <v>1.3944707999999999E-3</v>
      </c>
    </row>
    <row r="1724" spans="1:2" x14ac:dyDescent="0.25">
      <c r="A1724">
        <v>676.89074000000005</v>
      </c>
      <c r="B1724">
        <v>1.2751014E-3</v>
      </c>
    </row>
    <row r="1725" spans="1:2" x14ac:dyDescent="0.25">
      <c r="A1725">
        <v>674.96227999999996</v>
      </c>
      <c r="B1725">
        <v>1.1671206E-3</v>
      </c>
    </row>
    <row r="1726" spans="1:2" x14ac:dyDescent="0.25">
      <c r="A1726">
        <v>673.03381000000002</v>
      </c>
      <c r="B1726">
        <v>1.0660291999999999E-3</v>
      </c>
    </row>
    <row r="1727" spans="1:2" x14ac:dyDescent="0.25">
      <c r="A1727">
        <v>671.10535000000004</v>
      </c>
      <c r="B1727">
        <v>9.8560599999999998E-4</v>
      </c>
    </row>
    <row r="1728" spans="1:2" x14ac:dyDescent="0.25">
      <c r="A1728">
        <v>669.17688999999996</v>
      </c>
      <c r="B1728">
        <v>9.143218E-4</v>
      </c>
    </row>
    <row r="1729" spans="1:2" x14ac:dyDescent="0.25">
      <c r="A1729">
        <v>667.24842000000001</v>
      </c>
      <c r="B1729">
        <v>8.3164899999999995E-4</v>
      </c>
    </row>
    <row r="1730" spans="1:2" x14ac:dyDescent="0.25">
      <c r="A1730">
        <v>665.31996000000004</v>
      </c>
      <c r="B1730">
        <v>7.3055759999999994E-4</v>
      </c>
    </row>
    <row r="1731" spans="1:2" x14ac:dyDescent="0.25">
      <c r="A1731">
        <v>663.39149999999995</v>
      </c>
      <c r="B1731">
        <v>6.3171579999999998E-4</v>
      </c>
    </row>
    <row r="1732" spans="1:2" x14ac:dyDescent="0.25">
      <c r="A1732">
        <v>661.46303</v>
      </c>
      <c r="B1732">
        <v>5.4454380000000004E-4</v>
      </c>
    </row>
    <row r="1733" spans="1:2" x14ac:dyDescent="0.25">
      <c r="A1733">
        <v>659.53457000000003</v>
      </c>
      <c r="B1733">
        <v>4.6412059999999993E-4</v>
      </c>
    </row>
    <row r="1734" spans="1:2" x14ac:dyDescent="0.25">
      <c r="A1734">
        <v>657.60609999999997</v>
      </c>
      <c r="B1734">
        <v>3.8594699999999998E-4</v>
      </c>
    </row>
    <row r="1735" spans="1:2" x14ac:dyDescent="0.25">
      <c r="A1735">
        <v>655.67764</v>
      </c>
      <c r="B1735">
        <v>3.0102459999999998E-4</v>
      </c>
    </row>
    <row r="1736" spans="1:2" x14ac:dyDescent="0.25">
      <c r="A1736">
        <v>653.74918000000002</v>
      </c>
      <c r="B1736">
        <v>2.1821120000000002E-4</v>
      </c>
    </row>
    <row r="1737" spans="1:2" x14ac:dyDescent="0.25">
      <c r="A1737">
        <v>651.82070999999996</v>
      </c>
      <c r="B1737">
        <v>1.4706760000000001E-4</v>
      </c>
    </row>
    <row r="1738" spans="1:2" x14ac:dyDescent="0.25">
      <c r="A1738">
        <v>649.89224999999999</v>
      </c>
      <c r="B1738">
        <v>8.5062999999999995E-5</v>
      </c>
    </row>
    <row r="1739" spans="1:2" x14ac:dyDescent="0.25">
      <c r="A1739">
        <v>647.96379000000002</v>
      </c>
      <c r="B1739">
        <v>2.9807199999999998E-5</v>
      </c>
    </row>
    <row r="1740" spans="1:2" x14ac:dyDescent="0.25">
      <c r="A1740">
        <v>646.03531999999996</v>
      </c>
      <c r="B1740">
        <v>-2.2973899399999997E-6</v>
      </c>
    </row>
    <row r="1741" spans="1:2" x14ac:dyDescent="0.25">
      <c r="A1741">
        <v>644.10685999999998</v>
      </c>
      <c r="B1741">
        <v>0</v>
      </c>
    </row>
    <row r="1742" spans="1:2" x14ac:dyDescent="0.25">
      <c r="A1742">
        <v>642.17840000000001</v>
      </c>
      <c r="B1742">
        <v>2.5307999999999999E-5</v>
      </c>
    </row>
    <row r="1743" spans="1:2" x14ac:dyDescent="0.25">
      <c r="A1743">
        <v>640.24992999999995</v>
      </c>
      <c r="B1743">
        <v>1.584562E-4</v>
      </c>
    </row>
    <row r="1744" spans="1:2" x14ac:dyDescent="0.25">
      <c r="A1744">
        <v>638.32146999999998</v>
      </c>
      <c r="B1744">
        <v>5.0545700000000006E-4</v>
      </c>
    </row>
    <row r="1745" spans="1:2" x14ac:dyDescent="0.25">
      <c r="A1745">
        <v>636.39300000000003</v>
      </c>
      <c r="B1745">
        <v>1.2244853999999999E-3</v>
      </c>
    </row>
    <row r="1746" spans="1:2" x14ac:dyDescent="0.25">
      <c r="A1746">
        <v>634.46454000000006</v>
      </c>
      <c r="B1746">
        <v>2.3731873999999998E-3</v>
      </c>
    </row>
    <row r="1747" spans="1:2" x14ac:dyDescent="0.25">
      <c r="A1747">
        <v>632.53607999999997</v>
      </c>
      <c r="B1747">
        <v>3.6069523999999998E-3</v>
      </c>
    </row>
    <row r="1748" spans="1:2" x14ac:dyDescent="0.25">
      <c r="A1748">
        <v>630.60761000000002</v>
      </c>
      <c r="B1748">
        <v>4.3190913999999999E-3</v>
      </c>
    </row>
    <row r="1749" spans="1:2" x14ac:dyDescent="0.25">
      <c r="A1749">
        <v>628.67915000000005</v>
      </c>
      <c r="B1749">
        <v>4.5190245999999993E-3</v>
      </c>
    </row>
    <row r="1750" spans="1:2" x14ac:dyDescent="0.25">
      <c r="A1750">
        <v>626.75068999999996</v>
      </c>
      <c r="B1750">
        <v>5.0405099999999998E-3</v>
      </c>
    </row>
    <row r="1751" spans="1:2" x14ac:dyDescent="0.25">
      <c r="A1751">
        <v>624.82222000000002</v>
      </c>
      <c r="B1751">
        <v>6.1570145999999999E-3</v>
      </c>
    </row>
    <row r="1752" spans="1:2" x14ac:dyDescent="0.25">
      <c r="A1752">
        <v>622.89376000000004</v>
      </c>
      <c r="B1752">
        <v>6.7497842000000001E-3</v>
      </c>
    </row>
    <row r="1753" spans="1:2" x14ac:dyDescent="0.25">
      <c r="A1753">
        <v>620.96528999999998</v>
      </c>
      <c r="B1753">
        <v>5.7893455999999998E-3</v>
      </c>
    </row>
    <row r="1754" spans="1:2" x14ac:dyDescent="0.25">
      <c r="A1754">
        <v>619.03683000000001</v>
      </c>
      <c r="B1754">
        <v>3.9308948000000002E-3</v>
      </c>
    </row>
    <row r="1755" spans="1:2" x14ac:dyDescent="0.25">
      <c r="A1755">
        <v>617.10837000000004</v>
      </c>
      <c r="B1755">
        <v>2.6924900000000001E-3</v>
      </c>
    </row>
    <row r="1756" spans="1:2" x14ac:dyDescent="0.25">
      <c r="A1756">
        <v>615.17989999999998</v>
      </c>
      <c r="B1756">
        <v>3.0257119999999998E-3</v>
      </c>
    </row>
    <row r="1757" spans="1:2" x14ac:dyDescent="0.25">
      <c r="A1757">
        <v>613.25144</v>
      </c>
      <c r="B1757">
        <v>4.8083793999999999E-3</v>
      </c>
    </row>
    <row r="1758" spans="1:2" x14ac:dyDescent="0.25">
      <c r="A1758">
        <v>611.32298000000003</v>
      </c>
      <c r="B1758">
        <v>6.9771344000000004E-3</v>
      </c>
    </row>
    <row r="1759" spans="1:2" x14ac:dyDescent="0.25">
      <c r="A1759">
        <v>609.39450999999997</v>
      </c>
      <c r="B1759">
        <v>8.4475291999999997E-3</v>
      </c>
    </row>
    <row r="1760" spans="1:2" x14ac:dyDescent="0.25">
      <c r="A1760">
        <v>607.46605</v>
      </c>
      <c r="B1760">
        <v>8.9437065999999985E-3</v>
      </c>
    </row>
    <row r="1761" spans="1:2" x14ac:dyDescent="0.25">
      <c r="A1761">
        <v>605.53759000000002</v>
      </c>
      <c r="B1761">
        <v>8.7392741999999992E-3</v>
      </c>
    </row>
    <row r="1762" spans="1:2" x14ac:dyDescent="0.25">
      <c r="A1762">
        <v>603.60911999999996</v>
      </c>
      <c r="B1762">
        <v>8.1488947999999988E-3</v>
      </c>
    </row>
    <row r="1763" spans="1:2" x14ac:dyDescent="0.25">
      <c r="A1763">
        <v>601.68065999999999</v>
      </c>
      <c r="B1763">
        <v>7.4181966000000004E-3</v>
      </c>
    </row>
    <row r="1764" spans="1:2" x14ac:dyDescent="0.25">
      <c r="A1764">
        <v>599.75219000000004</v>
      </c>
      <c r="B1764">
        <v>6.6716105999999999E-3</v>
      </c>
    </row>
    <row r="1765" spans="1:2" x14ac:dyDescent="0.25">
      <c r="A1765">
        <v>597.82372999999995</v>
      </c>
      <c r="B1765">
        <v>5.9548318000000001E-3</v>
      </c>
    </row>
    <row r="1766" spans="1:2" x14ac:dyDescent="0.25">
      <c r="A1766">
        <v>595.89526999999998</v>
      </c>
      <c r="B1766">
        <v>5.3069470000000002E-3</v>
      </c>
    </row>
    <row r="1767" spans="1:2" x14ac:dyDescent="0.25">
      <c r="A1767">
        <v>593.96680000000003</v>
      </c>
      <c r="B1767">
        <v>4.7348455999999999E-3</v>
      </c>
    </row>
    <row r="1768" spans="1:2" x14ac:dyDescent="0.25">
      <c r="A1768">
        <v>592.03833999999995</v>
      </c>
      <c r="B1768">
        <v>4.2157504E-3</v>
      </c>
    </row>
    <row r="1769" spans="1:2" x14ac:dyDescent="0.25">
      <c r="A1769">
        <v>590.10987999999998</v>
      </c>
      <c r="B1769">
        <v>3.74699E-3</v>
      </c>
    </row>
    <row r="1770" spans="1:2" x14ac:dyDescent="0.25">
      <c r="A1770">
        <v>588.18141000000003</v>
      </c>
      <c r="B1770">
        <v>3.3334853999999999E-3</v>
      </c>
    </row>
    <row r="1771" spans="1:2" x14ac:dyDescent="0.25">
      <c r="A1771">
        <v>586.25295000000006</v>
      </c>
      <c r="B1771">
        <v>2.9912649999999999E-3</v>
      </c>
    </row>
    <row r="1772" spans="1:2" x14ac:dyDescent="0.25">
      <c r="A1772">
        <v>584.32448999999997</v>
      </c>
      <c r="B1772">
        <v>2.7338264000000001E-3</v>
      </c>
    </row>
    <row r="1773" spans="1:2" x14ac:dyDescent="0.25">
      <c r="A1773">
        <v>582.39602000000002</v>
      </c>
      <c r="B1773">
        <v>2.6098172E-3</v>
      </c>
    </row>
    <row r="1774" spans="1:2" x14ac:dyDescent="0.25">
      <c r="A1774">
        <v>580.46756000000005</v>
      </c>
      <c r="B1774">
        <v>2.7706636000000002E-3</v>
      </c>
    </row>
    <row r="1775" spans="1:2" x14ac:dyDescent="0.25">
      <c r="A1775">
        <v>578.53908999999999</v>
      </c>
      <c r="B1775">
        <v>3.5127503999999999E-3</v>
      </c>
    </row>
    <row r="1776" spans="1:2" x14ac:dyDescent="0.25">
      <c r="A1776">
        <v>576.61063000000001</v>
      </c>
      <c r="B1776">
        <v>4.9416681999999998E-3</v>
      </c>
    </row>
    <row r="1777" spans="1:2" x14ac:dyDescent="0.25">
      <c r="A1777">
        <v>574.68217000000004</v>
      </c>
      <c r="B1777">
        <v>6.4280913999999996E-3</v>
      </c>
    </row>
    <row r="1778" spans="1:2" x14ac:dyDescent="0.25">
      <c r="A1778">
        <v>572.75369999999998</v>
      </c>
      <c r="B1778">
        <v>6.9978025999999994E-3</v>
      </c>
    </row>
    <row r="1779" spans="1:2" x14ac:dyDescent="0.25">
      <c r="A1779">
        <v>570.82524000000001</v>
      </c>
      <c r="B1779">
        <v>6.5567403999999994E-3</v>
      </c>
    </row>
    <row r="1780" spans="1:2" x14ac:dyDescent="0.25">
      <c r="A1780">
        <v>568.89678000000004</v>
      </c>
      <c r="B1780">
        <v>5.9364131999999998E-3</v>
      </c>
    </row>
    <row r="1781" spans="1:2" x14ac:dyDescent="0.25">
      <c r="A1781">
        <v>566.96830999999997</v>
      </c>
      <c r="B1781">
        <v>5.7572887999999996E-3</v>
      </c>
    </row>
    <row r="1782" spans="1:2" x14ac:dyDescent="0.25">
      <c r="A1782">
        <v>565.03985</v>
      </c>
      <c r="B1782">
        <v>6.0398947999999999E-3</v>
      </c>
    </row>
    <row r="1783" spans="1:2" x14ac:dyDescent="0.25">
      <c r="A1783">
        <v>563.11139000000003</v>
      </c>
      <c r="B1783">
        <v>6.5521005999999993E-3</v>
      </c>
    </row>
    <row r="1784" spans="1:2" x14ac:dyDescent="0.25">
      <c r="A1784">
        <v>561.18291999999997</v>
      </c>
      <c r="B1784">
        <v>7.0231106000000001E-3</v>
      </c>
    </row>
    <row r="1785" spans="1:2" x14ac:dyDescent="0.25">
      <c r="A1785">
        <v>559.25445999999999</v>
      </c>
      <c r="B1785">
        <v>7.2344324E-3</v>
      </c>
    </row>
    <row r="1786" spans="1:2" x14ac:dyDescent="0.25">
      <c r="A1786">
        <v>557.32599000000005</v>
      </c>
      <c r="B1786">
        <v>7.1057834000000002E-3</v>
      </c>
    </row>
    <row r="1787" spans="1:2" x14ac:dyDescent="0.25">
      <c r="A1787">
        <v>555.39752999999996</v>
      </c>
      <c r="B1787">
        <v>6.6807495999999999E-3</v>
      </c>
    </row>
    <row r="1788" spans="1:2" x14ac:dyDescent="0.25">
      <c r="A1788">
        <v>553.46906999999999</v>
      </c>
      <c r="B1788">
        <v>6.0581728E-3</v>
      </c>
    </row>
    <row r="1789" spans="1:2" x14ac:dyDescent="0.25">
      <c r="A1789">
        <v>551.54060000000004</v>
      </c>
      <c r="B1789">
        <v>5.3620622E-3</v>
      </c>
    </row>
    <row r="1790" spans="1:2" x14ac:dyDescent="0.25">
      <c r="A1790">
        <v>549.61213999999995</v>
      </c>
      <c r="B1790">
        <v>4.7601536000000007E-3</v>
      </c>
    </row>
    <row r="1791" spans="1:2" x14ac:dyDescent="0.25">
      <c r="A1791">
        <v>547.68367999999998</v>
      </c>
      <c r="B1791">
        <v>4.4592695999999994E-3</v>
      </c>
    </row>
    <row r="1792" spans="1:2" x14ac:dyDescent="0.25">
      <c r="A1792">
        <v>545.75521000000003</v>
      </c>
      <c r="B1792">
        <v>4.6797304000000001E-3</v>
      </c>
    </row>
    <row r="1793" spans="1:2" x14ac:dyDescent="0.25">
      <c r="A1793">
        <v>543.82674999999995</v>
      </c>
      <c r="B1793">
        <v>5.3023072000000001E-3</v>
      </c>
    </row>
    <row r="1794" spans="1:2" x14ac:dyDescent="0.25">
      <c r="A1794">
        <v>541.89828999999997</v>
      </c>
      <c r="B1794">
        <v>5.6928939999999996E-3</v>
      </c>
    </row>
    <row r="1795" spans="1:2" x14ac:dyDescent="0.25">
      <c r="A1795">
        <v>539.96982000000003</v>
      </c>
      <c r="B1795">
        <v>5.4149277999999993E-3</v>
      </c>
    </row>
    <row r="1796" spans="1:2" x14ac:dyDescent="0.25">
      <c r="A1796">
        <v>538.04136000000005</v>
      </c>
      <c r="B1796">
        <v>4.7072879999999996E-3</v>
      </c>
    </row>
    <row r="1797" spans="1:2" x14ac:dyDescent="0.25">
      <c r="A1797">
        <v>536.11288999999999</v>
      </c>
      <c r="B1797">
        <v>3.9791205999999994E-3</v>
      </c>
    </row>
    <row r="1798" spans="1:2" x14ac:dyDescent="0.25">
      <c r="A1798">
        <v>534.18443000000002</v>
      </c>
      <c r="B1798">
        <v>3.3954899999999997E-3</v>
      </c>
    </row>
    <row r="1799" spans="1:2" x14ac:dyDescent="0.25">
      <c r="A1799">
        <v>532.25597000000005</v>
      </c>
      <c r="B1799">
        <v>2.9613171999999998E-3</v>
      </c>
    </row>
    <row r="1800" spans="1:2" x14ac:dyDescent="0.25">
      <c r="A1800">
        <v>530.32749999999999</v>
      </c>
      <c r="B1800">
        <v>2.6466543999999997E-3</v>
      </c>
    </row>
    <row r="1801" spans="1:2" x14ac:dyDescent="0.25">
      <c r="A1801">
        <v>528.39904000000001</v>
      </c>
      <c r="B1801">
        <v>2.4031351999999999E-3</v>
      </c>
    </row>
    <row r="1802" spans="1:2" x14ac:dyDescent="0.25">
      <c r="A1802">
        <v>526.47058000000004</v>
      </c>
      <c r="B1802">
        <v>2.1733947999999998E-3</v>
      </c>
    </row>
    <row r="1803" spans="1:2" x14ac:dyDescent="0.25">
      <c r="A1803">
        <v>524.54210999999998</v>
      </c>
      <c r="B1803">
        <v>1.9159562E-3</v>
      </c>
    </row>
    <row r="1804" spans="1:2" x14ac:dyDescent="0.25">
      <c r="A1804">
        <v>522.61365000000001</v>
      </c>
      <c r="B1804">
        <v>1.6541590000000001E-3</v>
      </c>
    </row>
    <row r="1805" spans="1:2" x14ac:dyDescent="0.25">
      <c r="A1805">
        <v>520.68519000000003</v>
      </c>
      <c r="B1805">
        <v>1.4128894E-3</v>
      </c>
    </row>
    <row r="1806" spans="1:2" x14ac:dyDescent="0.25">
      <c r="A1806">
        <v>518.75671999999997</v>
      </c>
      <c r="B1806">
        <v>1.1831490000000001E-3</v>
      </c>
    </row>
    <row r="1807" spans="1:2" x14ac:dyDescent="0.25">
      <c r="A1807">
        <v>516.82826</v>
      </c>
      <c r="B1807">
        <v>9.5115900000000003E-4</v>
      </c>
    </row>
    <row r="1808" spans="1:2" x14ac:dyDescent="0.25">
      <c r="A1808">
        <v>514.89979000000005</v>
      </c>
      <c r="B1808">
        <v>7.2830799999999999E-4</v>
      </c>
    </row>
    <row r="1809" spans="1:2" x14ac:dyDescent="0.25">
      <c r="A1809">
        <v>512.97132999999997</v>
      </c>
      <c r="B1809">
        <v>5.3765440000000007E-4</v>
      </c>
    </row>
    <row r="1810" spans="1:2" x14ac:dyDescent="0.25">
      <c r="A1810">
        <v>511.04286999999999</v>
      </c>
      <c r="B1810">
        <v>3.7905760000000001E-4</v>
      </c>
    </row>
    <row r="1811" spans="1:2" x14ac:dyDescent="0.25">
      <c r="A1811">
        <v>509.11439999999999</v>
      </c>
      <c r="B1811">
        <v>2.5040859999999997E-4</v>
      </c>
    </row>
    <row r="1812" spans="1:2" x14ac:dyDescent="0.25">
      <c r="A1812">
        <v>507.18594000000002</v>
      </c>
      <c r="B1812">
        <v>1.3778799999999999E-4</v>
      </c>
    </row>
    <row r="1813" spans="1:2" x14ac:dyDescent="0.25">
      <c r="A1813">
        <v>505.25747999999999</v>
      </c>
      <c r="B1813">
        <v>3.4446999999999997E-5</v>
      </c>
    </row>
    <row r="1814" spans="1:2" x14ac:dyDescent="0.25">
      <c r="A1814">
        <v>503.32900999999998</v>
      </c>
      <c r="B1814">
        <v>0</v>
      </c>
    </row>
    <row r="1815" spans="1:2" x14ac:dyDescent="0.25">
      <c r="A1815">
        <v>501.40055000000001</v>
      </c>
      <c r="B1815">
        <v>-4.3585999999999999E-5</v>
      </c>
    </row>
    <row r="1816" spans="1:2" x14ac:dyDescent="0.25">
      <c r="A1816">
        <v>499.47208999999998</v>
      </c>
      <c r="B1816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816"/>
  <sheetViews>
    <sheetView workbookViewId="0">
      <selection activeCell="H9" sqref="H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3997.70514</v>
      </c>
      <c r="B2">
        <v>1.1740705999999997E-3</v>
      </c>
    </row>
    <row r="3" spans="1:2" x14ac:dyDescent="0.25">
      <c r="A3">
        <v>3995.7766799999999</v>
      </c>
      <c r="B3">
        <v>1.1757498999999999E-3</v>
      </c>
    </row>
    <row r="4" spans="1:2" x14ac:dyDescent="0.25">
      <c r="A4">
        <v>3993.8482199999999</v>
      </c>
      <c r="B4">
        <v>1.1771892999999987E-3</v>
      </c>
    </row>
    <row r="5" spans="1:2" x14ac:dyDescent="0.25">
      <c r="A5">
        <v>3991.91975</v>
      </c>
      <c r="B5">
        <v>1.1786286999999976E-3</v>
      </c>
    </row>
    <row r="6" spans="1:2" x14ac:dyDescent="0.25">
      <c r="A6">
        <v>3989.9912899999999</v>
      </c>
      <c r="B6">
        <v>1.1800681000000016E-3</v>
      </c>
    </row>
    <row r="7" spans="1:2" x14ac:dyDescent="0.25">
      <c r="A7">
        <v>3988.0628299999998</v>
      </c>
      <c r="B7">
        <v>1.1815075000000004E-3</v>
      </c>
    </row>
    <row r="8" spans="1:2" x14ac:dyDescent="0.25">
      <c r="A8">
        <v>3986.13436</v>
      </c>
      <c r="B8">
        <v>1.1829468999999993E-3</v>
      </c>
    </row>
    <row r="9" spans="1:2" x14ac:dyDescent="0.25">
      <c r="A9">
        <v>3984.2058999999999</v>
      </c>
      <c r="B9">
        <v>1.1841464000000017E-3</v>
      </c>
    </row>
    <row r="10" spans="1:2" x14ac:dyDescent="0.25">
      <c r="A10">
        <v>3982.2774300000001</v>
      </c>
      <c r="B10">
        <v>1.1855858000000006E-3</v>
      </c>
    </row>
    <row r="11" spans="1:2" x14ac:dyDescent="0.25">
      <c r="A11">
        <v>3980.34897</v>
      </c>
      <c r="B11">
        <v>1.1870251999999994E-3</v>
      </c>
    </row>
    <row r="12" spans="1:2" x14ac:dyDescent="0.25">
      <c r="A12">
        <v>3978.4205099999999</v>
      </c>
      <c r="B12">
        <v>1.188464599999998E-3</v>
      </c>
    </row>
    <row r="13" spans="1:2" x14ac:dyDescent="0.25">
      <c r="A13">
        <v>3976.4920400000001</v>
      </c>
      <c r="B13">
        <v>1.1899040000000023E-3</v>
      </c>
    </row>
    <row r="14" spans="1:2" x14ac:dyDescent="0.25">
      <c r="A14">
        <v>3974.56358</v>
      </c>
      <c r="B14">
        <v>1.1903838E-3</v>
      </c>
    </row>
    <row r="15" spans="1:2" x14ac:dyDescent="0.25">
      <c r="A15">
        <v>3972.6351199999999</v>
      </c>
      <c r="B15">
        <v>1.1896641000000007E-3</v>
      </c>
    </row>
    <row r="16" spans="1:2" x14ac:dyDescent="0.25">
      <c r="A16">
        <v>3970.7066500000001</v>
      </c>
      <c r="B16">
        <v>1.1879848000000003E-3</v>
      </c>
    </row>
    <row r="17" spans="1:2" x14ac:dyDescent="0.25">
      <c r="A17">
        <v>3968.77819</v>
      </c>
      <c r="B17">
        <v>1.1860655999999983E-3</v>
      </c>
    </row>
    <row r="18" spans="1:2" x14ac:dyDescent="0.25">
      <c r="A18">
        <v>3966.8497299999999</v>
      </c>
      <c r="B18">
        <v>1.1841464000000017E-3</v>
      </c>
    </row>
    <row r="19" spans="1:2" x14ac:dyDescent="0.25">
      <c r="A19">
        <v>3964.9212600000001</v>
      </c>
      <c r="B19">
        <v>1.1836665999999986E-3</v>
      </c>
    </row>
    <row r="20" spans="1:2" x14ac:dyDescent="0.25">
      <c r="A20">
        <v>3962.9928</v>
      </c>
      <c r="B20">
        <v>1.1858257000000021E-3</v>
      </c>
    </row>
    <row r="21" spans="1:2" x14ac:dyDescent="0.25">
      <c r="A21">
        <v>3961.0643300000002</v>
      </c>
      <c r="B21">
        <v>1.1915833000000025E-3</v>
      </c>
    </row>
    <row r="22" spans="1:2" x14ac:dyDescent="0.25">
      <c r="A22">
        <v>3959.1358700000001</v>
      </c>
      <c r="B22">
        <v>1.200459600000002E-3</v>
      </c>
    </row>
    <row r="23" spans="1:2" x14ac:dyDescent="0.25">
      <c r="A23">
        <v>3957.20741</v>
      </c>
      <c r="B23">
        <v>1.211015200000002E-3</v>
      </c>
    </row>
    <row r="24" spans="1:2" x14ac:dyDescent="0.25">
      <c r="A24">
        <v>3955.2789400000001</v>
      </c>
      <c r="B24">
        <v>1.2220505999999997E-3</v>
      </c>
    </row>
    <row r="25" spans="1:2" x14ac:dyDescent="0.25">
      <c r="A25">
        <v>3953.3504800000001</v>
      </c>
      <c r="B25">
        <v>1.2340455999999983E-3</v>
      </c>
    </row>
    <row r="26" spans="1:2" x14ac:dyDescent="0.25">
      <c r="A26">
        <v>3951.42202</v>
      </c>
      <c r="B26">
        <v>1.2467603000000018E-3</v>
      </c>
    </row>
    <row r="27" spans="1:2" x14ac:dyDescent="0.25">
      <c r="A27">
        <v>3949.4935500000001</v>
      </c>
      <c r="B27">
        <v>1.2582755000000027E-3</v>
      </c>
    </row>
    <row r="28" spans="1:2" x14ac:dyDescent="0.25">
      <c r="A28">
        <v>3947.5650900000001</v>
      </c>
      <c r="B28">
        <v>1.2673916999999984E-3</v>
      </c>
    </row>
    <row r="29" spans="1:2" x14ac:dyDescent="0.25">
      <c r="A29">
        <v>3945.63663</v>
      </c>
      <c r="B29">
        <v>1.2743488000000014E-3</v>
      </c>
    </row>
    <row r="30" spans="1:2" x14ac:dyDescent="0.25">
      <c r="A30">
        <v>3943.7081600000001</v>
      </c>
      <c r="B30">
        <v>1.2791468000000008E-3</v>
      </c>
    </row>
    <row r="31" spans="1:2" x14ac:dyDescent="0.25">
      <c r="A31">
        <v>3941.7797</v>
      </c>
      <c r="B31">
        <v>1.2808261000000012E-3</v>
      </c>
    </row>
    <row r="32" spans="1:2" x14ac:dyDescent="0.25">
      <c r="A32">
        <v>3939.8512300000002</v>
      </c>
      <c r="B32">
        <v>1.2813058999999989E-3</v>
      </c>
    </row>
    <row r="33" spans="1:2" x14ac:dyDescent="0.25">
      <c r="A33">
        <v>3937.9227700000001</v>
      </c>
      <c r="B33">
        <v>1.2839448000000002E-3</v>
      </c>
    </row>
    <row r="34" spans="1:2" x14ac:dyDescent="0.25">
      <c r="A34">
        <v>3935.99431</v>
      </c>
      <c r="B34">
        <v>1.2925811999999982E-3</v>
      </c>
    </row>
    <row r="35" spans="1:2" x14ac:dyDescent="0.25">
      <c r="A35">
        <v>3934.0658400000002</v>
      </c>
      <c r="B35">
        <v>1.3072150999999983E-3</v>
      </c>
    </row>
    <row r="36" spans="1:2" x14ac:dyDescent="0.25">
      <c r="A36">
        <v>3932.1373800000001</v>
      </c>
      <c r="B36">
        <v>1.3249676999999974E-3</v>
      </c>
    </row>
    <row r="37" spans="1:2" x14ac:dyDescent="0.25">
      <c r="A37">
        <v>3930.20892</v>
      </c>
      <c r="B37">
        <v>1.3412808999999977E-3</v>
      </c>
    </row>
    <row r="38" spans="1:2" x14ac:dyDescent="0.25">
      <c r="A38">
        <v>3928.2804500000002</v>
      </c>
      <c r="B38">
        <v>1.3525562000000024E-3</v>
      </c>
    </row>
    <row r="39" spans="1:2" x14ac:dyDescent="0.25">
      <c r="A39">
        <v>3926.3519900000001</v>
      </c>
      <c r="B39">
        <v>1.3580739000000012E-3</v>
      </c>
    </row>
    <row r="40" spans="1:2" x14ac:dyDescent="0.25">
      <c r="A40">
        <v>3924.42353</v>
      </c>
      <c r="B40">
        <v>1.3573542000000019E-3</v>
      </c>
    </row>
    <row r="41" spans="1:2" x14ac:dyDescent="0.25">
      <c r="A41">
        <v>3922.4950600000002</v>
      </c>
      <c r="B41">
        <v>1.3523163000000009E-3</v>
      </c>
    </row>
    <row r="42" spans="1:2" x14ac:dyDescent="0.25">
      <c r="A42">
        <v>3920.5666000000001</v>
      </c>
      <c r="B42">
        <v>1.3475183000000014E-3</v>
      </c>
    </row>
    <row r="43" spans="1:2" x14ac:dyDescent="0.25">
      <c r="A43">
        <v>3918.6381299999998</v>
      </c>
      <c r="B43">
        <v>1.3465587000000003E-3</v>
      </c>
    </row>
    <row r="44" spans="1:2" x14ac:dyDescent="0.25">
      <c r="A44">
        <v>3916.7096700000002</v>
      </c>
      <c r="B44">
        <v>1.3489577E-3</v>
      </c>
    </row>
    <row r="45" spans="1:2" x14ac:dyDescent="0.25">
      <c r="A45">
        <v>3914.7812100000001</v>
      </c>
      <c r="B45">
        <v>1.356394600000001E-3</v>
      </c>
    </row>
    <row r="46" spans="1:2" x14ac:dyDescent="0.25">
      <c r="A46">
        <v>3912.8527399999998</v>
      </c>
      <c r="B46">
        <v>1.373187599999999E-3</v>
      </c>
    </row>
    <row r="47" spans="1:2" x14ac:dyDescent="0.25">
      <c r="A47">
        <v>3910.9242800000002</v>
      </c>
      <c r="B47">
        <v>1.4019756000000013E-3</v>
      </c>
    </row>
    <row r="48" spans="1:2" x14ac:dyDescent="0.25">
      <c r="A48">
        <v>3908.9958200000001</v>
      </c>
      <c r="B48">
        <v>1.4420389000000026E-3</v>
      </c>
    </row>
    <row r="49" spans="1:2" x14ac:dyDescent="0.25">
      <c r="A49">
        <v>3907.0673499999998</v>
      </c>
      <c r="B49">
        <v>1.4880997000000008E-3</v>
      </c>
    </row>
    <row r="50" spans="1:2" x14ac:dyDescent="0.25">
      <c r="A50">
        <v>3905.1388900000002</v>
      </c>
      <c r="B50">
        <v>1.5317614999999991E-3</v>
      </c>
    </row>
    <row r="51" spans="1:2" x14ac:dyDescent="0.25">
      <c r="A51">
        <v>3903.2104300000001</v>
      </c>
      <c r="B51">
        <v>1.5636682000000003E-3</v>
      </c>
    </row>
    <row r="52" spans="1:2" x14ac:dyDescent="0.25">
      <c r="A52">
        <v>3901.2819599999998</v>
      </c>
      <c r="B52">
        <v>1.5799814000000008E-3</v>
      </c>
    </row>
    <row r="53" spans="1:2" x14ac:dyDescent="0.25">
      <c r="A53">
        <v>3899.3535000000002</v>
      </c>
      <c r="B53">
        <v>1.5804611999999986E-3</v>
      </c>
    </row>
    <row r="54" spans="1:2" x14ac:dyDescent="0.25">
      <c r="A54">
        <v>3897.4250299999999</v>
      </c>
      <c r="B54">
        <v>1.567986400000002E-3</v>
      </c>
    </row>
    <row r="55" spans="1:2" x14ac:dyDescent="0.25">
      <c r="A55">
        <v>3895.4965699999998</v>
      </c>
      <c r="B55">
        <v>1.5487943999999989E-3</v>
      </c>
    </row>
    <row r="56" spans="1:2" x14ac:dyDescent="0.25">
      <c r="A56">
        <v>3893.5681100000002</v>
      </c>
      <c r="B56">
        <v>1.5293624999999993E-3</v>
      </c>
    </row>
    <row r="57" spans="1:2" x14ac:dyDescent="0.25">
      <c r="A57">
        <v>3891.6396399999999</v>
      </c>
      <c r="B57">
        <v>1.5123295999999997E-3</v>
      </c>
    </row>
    <row r="58" spans="1:2" x14ac:dyDescent="0.25">
      <c r="A58">
        <v>3889.7111799999998</v>
      </c>
      <c r="B58">
        <v>1.4986553000000007E-3</v>
      </c>
    </row>
    <row r="59" spans="1:2" x14ac:dyDescent="0.25">
      <c r="A59">
        <v>3887.7827200000002</v>
      </c>
      <c r="B59">
        <v>1.4912183999999998E-3</v>
      </c>
    </row>
    <row r="60" spans="1:2" x14ac:dyDescent="0.25">
      <c r="A60">
        <v>3885.8542499999999</v>
      </c>
      <c r="B60">
        <v>1.4928977000000002E-3</v>
      </c>
    </row>
    <row r="61" spans="1:2" x14ac:dyDescent="0.25">
      <c r="A61">
        <v>3883.9257899999998</v>
      </c>
      <c r="B61">
        <v>1.5036932000000018E-3</v>
      </c>
    </row>
    <row r="62" spans="1:2" x14ac:dyDescent="0.25">
      <c r="A62">
        <v>3881.9973300000001</v>
      </c>
      <c r="B62">
        <v>1.5216857000000025E-3</v>
      </c>
    </row>
    <row r="63" spans="1:2" x14ac:dyDescent="0.25">
      <c r="A63">
        <v>3880.0688599999999</v>
      </c>
      <c r="B63">
        <v>1.5401580000000009E-3</v>
      </c>
    </row>
    <row r="64" spans="1:2" x14ac:dyDescent="0.25">
      <c r="A64">
        <v>3878.1404000000002</v>
      </c>
      <c r="B64">
        <v>1.5502337999999977E-3</v>
      </c>
    </row>
    <row r="65" spans="1:2" x14ac:dyDescent="0.25">
      <c r="A65">
        <v>3876.2119299999999</v>
      </c>
      <c r="B65">
        <v>1.5516732000000017E-3</v>
      </c>
    </row>
    <row r="66" spans="1:2" x14ac:dyDescent="0.25">
      <c r="A66">
        <v>3874.2834699999999</v>
      </c>
      <c r="B66">
        <v>1.5497539999999998E-3</v>
      </c>
    </row>
    <row r="67" spans="1:2" x14ac:dyDescent="0.25">
      <c r="A67">
        <v>3872.3550100000002</v>
      </c>
      <c r="B67">
        <v>1.5485545000000027E-3</v>
      </c>
    </row>
    <row r="68" spans="1:2" x14ac:dyDescent="0.25">
      <c r="A68">
        <v>3870.4265399999999</v>
      </c>
      <c r="B68">
        <v>1.5509535000000024E-3</v>
      </c>
    </row>
    <row r="69" spans="1:2" x14ac:dyDescent="0.25">
      <c r="A69">
        <v>3868.4980799999998</v>
      </c>
      <c r="B69">
        <v>1.5579106E-3</v>
      </c>
    </row>
    <row r="70" spans="1:2" x14ac:dyDescent="0.25">
      <c r="A70">
        <v>3866.5696200000002</v>
      </c>
      <c r="B70">
        <v>1.5691858999999993E-3</v>
      </c>
    </row>
    <row r="71" spans="1:2" x14ac:dyDescent="0.25">
      <c r="A71">
        <v>3864.6411499999999</v>
      </c>
      <c r="B71">
        <v>1.5833400000000014E-3</v>
      </c>
    </row>
    <row r="72" spans="1:2" x14ac:dyDescent="0.25">
      <c r="A72">
        <v>3862.7126899999998</v>
      </c>
      <c r="B72">
        <v>1.597734E-3</v>
      </c>
    </row>
    <row r="73" spans="1:2" x14ac:dyDescent="0.25">
      <c r="A73">
        <v>3860.78422</v>
      </c>
      <c r="B73">
        <v>1.6126078000000014E-3</v>
      </c>
    </row>
    <row r="74" spans="1:2" x14ac:dyDescent="0.25">
      <c r="A74">
        <v>3858.8557599999999</v>
      </c>
      <c r="B74">
        <v>1.6284411999999986E-3</v>
      </c>
    </row>
    <row r="75" spans="1:2" x14ac:dyDescent="0.25">
      <c r="A75">
        <v>3856.9272999999998</v>
      </c>
      <c r="B75">
        <v>1.643794799999998E-3</v>
      </c>
    </row>
    <row r="76" spans="1:2" x14ac:dyDescent="0.25">
      <c r="A76">
        <v>3854.99883</v>
      </c>
      <c r="B76">
        <v>1.6533908000000022E-3</v>
      </c>
    </row>
    <row r="77" spans="1:2" x14ac:dyDescent="0.25">
      <c r="A77">
        <v>3853.0703699999999</v>
      </c>
      <c r="B77">
        <v>1.6485927999999974E-3</v>
      </c>
    </row>
    <row r="78" spans="1:2" x14ac:dyDescent="0.25">
      <c r="A78">
        <v>3851.1419099999998</v>
      </c>
      <c r="B78">
        <v>1.6279614000000008E-3</v>
      </c>
    </row>
    <row r="79" spans="1:2" x14ac:dyDescent="0.25">
      <c r="A79">
        <v>3849.21344</v>
      </c>
      <c r="B79">
        <v>1.6013325000000021E-3</v>
      </c>
    </row>
    <row r="80" spans="1:2" x14ac:dyDescent="0.25">
      <c r="A80">
        <v>3847.2849799999999</v>
      </c>
      <c r="B80">
        <v>1.577102599999998E-3</v>
      </c>
    </row>
    <row r="81" spans="1:2" x14ac:dyDescent="0.25">
      <c r="A81">
        <v>3845.3565199999998</v>
      </c>
      <c r="B81">
        <v>1.5569509999999991E-3</v>
      </c>
    </row>
    <row r="82" spans="1:2" x14ac:dyDescent="0.25">
      <c r="A82">
        <v>3843.42805</v>
      </c>
      <c r="B82">
        <v>1.5399180999999993E-3</v>
      </c>
    </row>
    <row r="83" spans="1:2" x14ac:dyDescent="0.25">
      <c r="A83">
        <v>3841.4995899999999</v>
      </c>
      <c r="B83">
        <v>1.5243245999999983E-3</v>
      </c>
    </row>
    <row r="84" spans="1:2" x14ac:dyDescent="0.25">
      <c r="A84">
        <v>3839.5711200000001</v>
      </c>
      <c r="B84">
        <v>1.5099306E-3</v>
      </c>
    </row>
    <row r="85" spans="1:2" x14ac:dyDescent="0.25">
      <c r="A85">
        <v>3837.64266</v>
      </c>
      <c r="B85">
        <v>1.4984153999999992E-3</v>
      </c>
    </row>
    <row r="86" spans="1:2" x14ac:dyDescent="0.25">
      <c r="A86">
        <v>3835.7141999999999</v>
      </c>
      <c r="B86">
        <v>1.4919380999999993E-3</v>
      </c>
    </row>
    <row r="87" spans="1:2" x14ac:dyDescent="0.25">
      <c r="A87">
        <v>3833.7857300000001</v>
      </c>
      <c r="B87">
        <v>1.4916981999999978E-3</v>
      </c>
    </row>
    <row r="88" spans="1:2" x14ac:dyDescent="0.25">
      <c r="A88">
        <v>3831.85727</v>
      </c>
      <c r="B88">
        <v>1.4967360999999988E-3</v>
      </c>
    </row>
    <row r="89" spans="1:2" x14ac:dyDescent="0.25">
      <c r="A89">
        <v>3829.9288099999999</v>
      </c>
      <c r="B89">
        <v>1.5036932000000018E-3</v>
      </c>
    </row>
    <row r="90" spans="1:2" x14ac:dyDescent="0.25">
      <c r="A90">
        <v>3828.0003400000001</v>
      </c>
      <c r="B90">
        <v>1.508011399999998E-3</v>
      </c>
    </row>
    <row r="91" spans="1:2" x14ac:dyDescent="0.25">
      <c r="A91">
        <v>3826.07188</v>
      </c>
      <c r="B91">
        <v>1.505372500000002E-3</v>
      </c>
    </row>
    <row r="92" spans="1:2" x14ac:dyDescent="0.25">
      <c r="A92">
        <v>3824.1434199999999</v>
      </c>
      <c r="B92">
        <v>1.4972159000000019E-3</v>
      </c>
    </row>
    <row r="93" spans="1:2" x14ac:dyDescent="0.25">
      <c r="A93">
        <v>3822.21495</v>
      </c>
      <c r="B93">
        <v>1.4864204000000004E-3</v>
      </c>
    </row>
    <row r="94" spans="1:2" x14ac:dyDescent="0.25">
      <c r="A94">
        <v>3820.28649</v>
      </c>
      <c r="B94">
        <v>1.4713067000000025E-3</v>
      </c>
    </row>
    <row r="95" spans="1:2" x14ac:dyDescent="0.25">
      <c r="A95">
        <v>3818.3580200000001</v>
      </c>
      <c r="B95">
        <v>1.4513950000000001E-3</v>
      </c>
    </row>
    <row r="96" spans="1:2" x14ac:dyDescent="0.25">
      <c r="A96">
        <v>3816.42956</v>
      </c>
      <c r="B96">
        <v>1.4293241999999992E-3</v>
      </c>
    </row>
    <row r="97" spans="1:2" x14ac:dyDescent="0.25">
      <c r="A97">
        <v>3814.5011</v>
      </c>
      <c r="B97">
        <v>1.4082129999999995E-3</v>
      </c>
    </row>
    <row r="98" spans="1:2" x14ac:dyDescent="0.25">
      <c r="A98">
        <v>3812.5726300000001</v>
      </c>
      <c r="B98">
        <v>1.3914200000000013E-3</v>
      </c>
    </row>
    <row r="99" spans="1:2" x14ac:dyDescent="0.25">
      <c r="A99">
        <v>3810.64417</v>
      </c>
      <c r="B99">
        <v>1.3823038000000001E-3</v>
      </c>
    </row>
    <row r="100" spans="1:2" x14ac:dyDescent="0.25">
      <c r="A100">
        <v>3808.7157099999999</v>
      </c>
      <c r="B100">
        <v>1.3811042999999977E-3</v>
      </c>
    </row>
    <row r="101" spans="1:2" x14ac:dyDescent="0.25">
      <c r="A101">
        <v>3806.7872400000001</v>
      </c>
      <c r="B101">
        <v>1.3851825999999978E-3</v>
      </c>
    </row>
    <row r="102" spans="1:2" x14ac:dyDescent="0.25">
      <c r="A102">
        <v>3804.85878</v>
      </c>
      <c r="B102">
        <v>1.3899806000000025E-3</v>
      </c>
    </row>
    <row r="103" spans="1:2" x14ac:dyDescent="0.25">
      <c r="A103">
        <v>3802.9303199999999</v>
      </c>
      <c r="B103">
        <v>1.3923796000000022E-3</v>
      </c>
    </row>
    <row r="104" spans="1:2" x14ac:dyDescent="0.25">
      <c r="A104">
        <v>3801.0018500000001</v>
      </c>
      <c r="B104">
        <v>1.3911800999999997E-3</v>
      </c>
    </row>
    <row r="105" spans="1:2" x14ac:dyDescent="0.25">
      <c r="A105">
        <v>3799.07339</v>
      </c>
      <c r="B105">
        <v>1.3844628999999983E-3</v>
      </c>
    </row>
    <row r="106" spans="1:2" x14ac:dyDescent="0.25">
      <c r="A106">
        <v>3797.1449200000002</v>
      </c>
      <c r="B106">
        <v>1.3719881000000018E-3</v>
      </c>
    </row>
    <row r="107" spans="1:2" x14ac:dyDescent="0.25">
      <c r="A107">
        <v>3795.2164600000001</v>
      </c>
      <c r="B107">
        <v>1.3525562000000024E-3</v>
      </c>
    </row>
    <row r="108" spans="1:2" x14ac:dyDescent="0.25">
      <c r="A108">
        <v>3793.288</v>
      </c>
      <c r="B108">
        <v>1.327126800000001E-3</v>
      </c>
    </row>
    <row r="109" spans="1:2" x14ac:dyDescent="0.25">
      <c r="A109">
        <v>3791.3595300000002</v>
      </c>
      <c r="B109">
        <v>1.3012176000000016E-3</v>
      </c>
    </row>
    <row r="110" spans="1:2" x14ac:dyDescent="0.25">
      <c r="A110">
        <v>3789.4310700000001</v>
      </c>
      <c r="B110">
        <v>1.2805861999999996E-3</v>
      </c>
    </row>
    <row r="111" spans="1:2" x14ac:dyDescent="0.25">
      <c r="A111">
        <v>3787.50261</v>
      </c>
      <c r="B111">
        <v>1.2690709999999988E-3</v>
      </c>
    </row>
    <row r="112" spans="1:2" x14ac:dyDescent="0.25">
      <c r="A112">
        <v>3785.5741400000002</v>
      </c>
      <c r="B112">
        <v>1.2669119000000006E-3</v>
      </c>
    </row>
    <row r="113" spans="1:2" x14ac:dyDescent="0.25">
      <c r="A113">
        <v>3783.6456800000001</v>
      </c>
      <c r="B113">
        <v>1.272669500000001E-3</v>
      </c>
    </row>
    <row r="114" spans="1:2" x14ac:dyDescent="0.25">
      <c r="A114">
        <v>3781.71722</v>
      </c>
      <c r="B114">
        <v>1.2839448000000002E-3</v>
      </c>
    </row>
    <row r="115" spans="1:2" x14ac:dyDescent="0.25">
      <c r="A115">
        <v>3779.7887500000002</v>
      </c>
      <c r="B115">
        <v>1.297859000000001E-3</v>
      </c>
    </row>
    <row r="116" spans="1:2" x14ac:dyDescent="0.25">
      <c r="A116">
        <v>3777.8602900000001</v>
      </c>
      <c r="B116">
        <v>1.3108136000000005E-3</v>
      </c>
    </row>
    <row r="117" spans="1:2" x14ac:dyDescent="0.25">
      <c r="A117">
        <v>3775.9318199999998</v>
      </c>
      <c r="B117">
        <v>1.3213692000000005E-3</v>
      </c>
    </row>
    <row r="118" spans="1:2" x14ac:dyDescent="0.25">
      <c r="A118">
        <v>3774.0033600000002</v>
      </c>
      <c r="B118">
        <v>1.3312051000000009E-3</v>
      </c>
    </row>
    <row r="119" spans="1:2" x14ac:dyDescent="0.25">
      <c r="A119">
        <v>3772.0749000000001</v>
      </c>
      <c r="B119">
        <v>1.3417607000000009E-3</v>
      </c>
    </row>
    <row r="120" spans="1:2" x14ac:dyDescent="0.25">
      <c r="A120">
        <v>3770.1464299999998</v>
      </c>
      <c r="B120">
        <v>1.3511167999999982E-3</v>
      </c>
    </row>
    <row r="121" spans="1:2" x14ac:dyDescent="0.25">
      <c r="A121">
        <v>3768.2179700000002</v>
      </c>
      <c r="B121">
        <v>1.357594099999998E-3</v>
      </c>
    </row>
    <row r="122" spans="1:2" x14ac:dyDescent="0.25">
      <c r="A122">
        <v>3766.2895100000001</v>
      </c>
      <c r="B122">
        <v>1.3667102999999992E-3</v>
      </c>
    </row>
    <row r="123" spans="1:2" x14ac:dyDescent="0.25">
      <c r="A123">
        <v>3764.3610399999998</v>
      </c>
      <c r="B123">
        <v>1.385662400000001E-3</v>
      </c>
    </row>
    <row r="124" spans="1:2" x14ac:dyDescent="0.25">
      <c r="A124">
        <v>3762.4325800000001</v>
      </c>
      <c r="B124">
        <v>1.4173292000000007E-3</v>
      </c>
    </row>
    <row r="125" spans="1:2" x14ac:dyDescent="0.25">
      <c r="A125">
        <v>3760.5041200000001</v>
      </c>
      <c r="B125">
        <v>1.4595516000000001E-3</v>
      </c>
    </row>
    <row r="126" spans="1:2" x14ac:dyDescent="0.25">
      <c r="A126">
        <v>3758.5756500000002</v>
      </c>
      <c r="B126">
        <v>1.5082512999999996E-3</v>
      </c>
    </row>
    <row r="127" spans="1:2" x14ac:dyDescent="0.25">
      <c r="A127">
        <v>3756.6471900000001</v>
      </c>
      <c r="B127">
        <v>1.5622288000000017E-3</v>
      </c>
    </row>
    <row r="128" spans="1:2" x14ac:dyDescent="0.25">
      <c r="A128">
        <v>3754.7187199999998</v>
      </c>
      <c r="B128">
        <v>1.6236431999999991E-3</v>
      </c>
    </row>
    <row r="129" spans="1:2" x14ac:dyDescent="0.25">
      <c r="A129">
        <v>3752.7902600000002</v>
      </c>
      <c r="B129">
        <v>1.6903353999999993E-3</v>
      </c>
    </row>
    <row r="130" spans="1:2" x14ac:dyDescent="0.25">
      <c r="A130">
        <v>3750.8618000000001</v>
      </c>
      <c r="B130">
        <v>1.7555882000000007E-3</v>
      </c>
    </row>
    <row r="131" spans="1:2" x14ac:dyDescent="0.25">
      <c r="A131">
        <v>3748.9333299999998</v>
      </c>
      <c r="B131">
        <v>1.764944299999998E-3</v>
      </c>
    </row>
    <row r="132" spans="1:2" x14ac:dyDescent="0.25">
      <c r="A132">
        <v>3747.0048700000002</v>
      </c>
      <c r="B132">
        <v>1.787494900000002E-3</v>
      </c>
    </row>
    <row r="133" spans="1:2" x14ac:dyDescent="0.25">
      <c r="A133">
        <v>3745.0764100000001</v>
      </c>
      <c r="B133">
        <v>1.7004112000000013E-3</v>
      </c>
    </row>
    <row r="134" spans="1:2" x14ac:dyDescent="0.25">
      <c r="A134">
        <v>3743.1479399999998</v>
      </c>
      <c r="B134">
        <v>1.7572675000000009E-3</v>
      </c>
    </row>
    <row r="135" spans="1:2" x14ac:dyDescent="0.25">
      <c r="A135">
        <v>3741.2194800000002</v>
      </c>
      <c r="B135">
        <v>1.7486310999999977E-3</v>
      </c>
    </row>
    <row r="136" spans="1:2" x14ac:dyDescent="0.25">
      <c r="A136">
        <v>3739.2910200000001</v>
      </c>
      <c r="B136">
        <v>1.7303987000000006E-3</v>
      </c>
    </row>
    <row r="137" spans="1:2" x14ac:dyDescent="0.25">
      <c r="A137">
        <v>3737.3625499999998</v>
      </c>
      <c r="B137">
        <v>1.8230001000000002E-3</v>
      </c>
    </row>
    <row r="138" spans="1:2" x14ac:dyDescent="0.25">
      <c r="A138">
        <v>3735.4340900000002</v>
      </c>
      <c r="B138">
        <v>1.7097672999999986E-3</v>
      </c>
    </row>
    <row r="139" spans="1:2" x14ac:dyDescent="0.25">
      <c r="A139">
        <v>3733.5056199999999</v>
      </c>
      <c r="B139">
        <v>1.7481512999999998E-3</v>
      </c>
    </row>
    <row r="140" spans="1:2" x14ac:dyDescent="0.25">
      <c r="A140">
        <v>3731.5771599999998</v>
      </c>
      <c r="B140">
        <v>1.6816990000000013E-3</v>
      </c>
    </row>
    <row r="141" spans="1:2" x14ac:dyDescent="0.25">
      <c r="A141">
        <v>3729.6487000000002</v>
      </c>
      <c r="B141">
        <v>1.6186052999999981E-3</v>
      </c>
    </row>
    <row r="142" spans="1:2" x14ac:dyDescent="0.25">
      <c r="A142">
        <v>3727.7202299999999</v>
      </c>
      <c r="B142">
        <v>1.5663071000000018E-3</v>
      </c>
    </row>
    <row r="143" spans="1:2" x14ac:dyDescent="0.25">
      <c r="A143">
        <v>3725.7917699999998</v>
      </c>
      <c r="B143">
        <v>1.5245644999999999E-3</v>
      </c>
    </row>
    <row r="144" spans="1:2" x14ac:dyDescent="0.25">
      <c r="A144">
        <v>3723.8633100000002</v>
      </c>
      <c r="B144">
        <v>1.4909784999999982E-3</v>
      </c>
    </row>
    <row r="145" spans="1:2" x14ac:dyDescent="0.25">
      <c r="A145">
        <v>3721.9348399999999</v>
      </c>
      <c r="B145">
        <v>1.4650692999999991E-3</v>
      </c>
    </row>
    <row r="146" spans="1:2" x14ac:dyDescent="0.25">
      <c r="A146">
        <v>3720.0063799999998</v>
      </c>
      <c r="B146">
        <v>1.4485162000000024E-3</v>
      </c>
    </row>
    <row r="147" spans="1:2" x14ac:dyDescent="0.25">
      <c r="A147">
        <v>3718.07791</v>
      </c>
      <c r="B147">
        <v>1.4394000000000013E-3</v>
      </c>
    </row>
    <row r="148" spans="1:2" x14ac:dyDescent="0.25">
      <c r="A148">
        <v>3716.1494499999999</v>
      </c>
      <c r="B148">
        <v>1.4360414000000007E-3</v>
      </c>
    </row>
    <row r="149" spans="1:2" x14ac:dyDescent="0.25">
      <c r="A149">
        <v>3714.2209899999998</v>
      </c>
      <c r="B149">
        <v>1.4365211999999984E-3</v>
      </c>
    </row>
    <row r="150" spans="1:2" x14ac:dyDescent="0.25">
      <c r="A150">
        <v>3712.29252</v>
      </c>
      <c r="B150">
        <v>1.4374807999999995E-3</v>
      </c>
    </row>
    <row r="151" spans="1:2" x14ac:dyDescent="0.25">
      <c r="A151">
        <v>3710.3640599999999</v>
      </c>
      <c r="B151">
        <v>1.4319631000000005E-3</v>
      </c>
    </row>
    <row r="152" spans="1:2" x14ac:dyDescent="0.25">
      <c r="A152">
        <v>3708.4355999999998</v>
      </c>
      <c r="B152">
        <v>1.4168493999999975E-3</v>
      </c>
    </row>
    <row r="153" spans="1:2" x14ac:dyDescent="0.25">
      <c r="A153">
        <v>3706.50713</v>
      </c>
      <c r="B153">
        <v>1.3966977999999987E-3</v>
      </c>
    </row>
    <row r="154" spans="1:2" x14ac:dyDescent="0.25">
      <c r="A154">
        <v>3704.5786699999999</v>
      </c>
      <c r="B154">
        <v>1.3794250000000027E-3</v>
      </c>
    </row>
    <row r="155" spans="1:2" x14ac:dyDescent="0.25">
      <c r="A155">
        <v>3702.6502099999998</v>
      </c>
      <c r="B155">
        <v>1.3674299999999987E-3</v>
      </c>
    </row>
    <row r="156" spans="1:2" x14ac:dyDescent="0.25">
      <c r="A156">
        <v>3700.72174</v>
      </c>
      <c r="B156">
        <v>1.3566345000000023E-3</v>
      </c>
    </row>
    <row r="157" spans="1:2" x14ac:dyDescent="0.25">
      <c r="A157">
        <v>3698.7932799999999</v>
      </c>
      <c r="B157">
        <v>1.3453591999999979E-3</v>
      </c>
    </row>
    <row r="158" spans="1:2" x14ac:dyDescent="0.25">
      <c r="A158">
        <v>3696.86481</v>
      </c>
      <c r="B158">
        <v>1.3369627000000015E-3</v>
      </c>
    </row>
    <row r="159" spans="1:2" x14ac:dyDescent="0.25">
      <c r="A159">
        <v>3694.9363499999999</v>
      </c>
      <c r="B159">
        <v>1.3348035999999979E-3</v>
      </c>
    </row>
    <row r="160" spans="1:2" x14ac:dyDescent="0.25">
      <c r="A160">
        <v>3693.0078899999999</v>
      </c>
      <c r="B160">
        <v>1.3398414999999989E-3</v>
      </c>
    </row>
    <row r="161" spans="1:2" x14ac:dyDescent="0.25">
      <c r="A161">
        <v>3691.07942</v>
      </c>
      <c r="B161">
        <v>1.3511167999999982E-3</v>
      </c>
    </row>
    <row r="162" spans="1:2" x14ac:dyDescent="0.25">
      <c r="A162">
        <v>3689.1509599999999</v>
      </c>
      <c r="B162">
        <v>1.3664703999999976E-3</v>
      </c>
    </row>
    <row r="163" spans="1:2" x14ac:dyDescent="0.25">
      <c r="A163">
        <v>3687.2224999999999</v>
      </c>
      <c r="B163">
        <v>1.3844628999999983E-3</v>
      </c>
    </row>
    <row r="164" spans="1:2" x14ac:dyDescent="0.25">
      <c r="A164">
        <v>3685.29403</v>
      </c>
      <c r="B164">
        <v>1.4058139999999998E-3</v>
      </c>
    </row>
    <row r="165" spans="1:2" x14ac:dyDescent="0.25">
      <c r="A165">
        <v>3683.3655699999999</v>
      </c>
      <c r="B165">
        <v>1.4307635999999981E-3</v>
      </c>
    </row>
    <row r="166" spans="1:2" x14ac:dyDescent="0.25">
      <c r="A166">
        <v>3681.4371099999998</v>
      </c>
      <c r="B166">
        <v>1.4590718000000024E-3</v>
      </c>
    </row>
    <row r="167" spans="1:2" x14ac:dyDescent="0.25">
      <c r="A167">
        <v>3679.50864</v>
      </c>
      <c r="B167">
        <v>1.4883396000000024E-3</v>
      </c>
    </row>
    <row r="168" spans="1:2" x14ac:dyDescent="0.25">
      <c r="A168">
        <v>3677.5801799999999</v>
      </c>
      <c r="B168">
        <v>1.5130492999999991E-3</v>
      </c>
    </row>
    <row r="169" spans="1:2" x14ac:dyDescent="0.25">
      <c r="A169">
        <v>3675.6517100000001</v>
      </c>
      <c r="B169">
        <v>1.5240847000000022E-3</v>
      </c>
    </row>
    <row r="170" spans="1:2" x14ac:dyDescent="0.25">
      <c r="A170">
        <v>3673.72325</v>
      </c>
      <c r="B170">
        <v>1.5142488000000015E-3</v>
      </c>
    </row>
    <row r="171" spans="1:2" x14ac:dyDescent="0.25">
      <c r="A171">
        <v>3671.7947899999999</v>
      </c>
      <c r="B171">
        <v>1.4857007000000011E-3</v>
      </c>
    </row>
    <row r="172" spans="1:2" x14ac:dyDescent="0.25">
      <c r="A172">
        <v>3669.8663200000001</v>
      </c>
      <c r="B172">
        <v>1.4468369000000022E-3</v>
      </c>
    </row>
    <row r="173" spans="1:2" x14ac:dyDescent="0.25">
      <c r="A173">
        <v>3667.93786</v>
      </c>
      <c r="B173">
        <v>1.404374600000001E-3</v>
      </c>
    </row>
    <row r="174" spans="1:2" x14ac:dyDescent="0.25">
      <c r="A174">
        <v>3666.0093999999999</v>
      </c>
      <c r="B174">
        <v>1.3659905999999999E-3</v>
      </c>
    </row>
    <row r="175" spans="1:2" x14ac:dyDescent="0.25">
      <c r="A175">
        <v>3664.0809300000001</v>
      </c>
      <c r="B175">
        <v>1.3398414999999989E-3</v>
      </c>
    </row>
    <row r="176" spans="1:2" x14ac:dyDescent="0.25">
      <c r="A176">
        <v>3662.15247</v>
      </c>
      <c r="B176">
        <v>1.3307252999999978E-3</v>
      </c>
    </row>
    <row r="177" spans="1:2" x14ac:dyDescent="0.25">
      <c r="A177">
        <v>3660.2240099999999</v>
      </c>
      <c r="B177">
        <v>1.3415207999999993E-3</v>
      </c>
    </row>
    <row r="178" spans="1:2" x14ac:dyDescent="0.25">
      <c r="A178">
        <v>3658.2955400000001</v>
      </c>
      <c r="B178">
        <v>1.3722279999999981E-3</v>
      </c>
    </row>
    <row r="179" spans="1:2" x14ac:dyDescent="0.25">
      <c r="A179">
        <v>3656.36708</v>
      </c>
      <c r="B179">
        <v>1.4168493999999975E-3</v>
      </c>
    </row>
    <row r="180" spans="1:2" x14ac:dyDescent="0.25">
      <c r="A180">
        <v>3654.4386100000002</v>
      </c>
      <c r="B180">
        <v>1.4650692999999991E-3</v>
      </c>
    </row>
    <row r="181" spans="1:2" x14ac:dyDescent="0.25">
      <c r="A181">
        <v>3652.5101500000001</v>
      </c>
      <c r="B181">
        <v>1.5075316000000003E-3</v>
      </c>
    </row>
    <row r="182" spans="1:2" x14ac:dyDescent="0.25">
      <c r="A182">
        <v>3650.58169</v>
      </c>
      <c r="B182">
        <v>1.5365594999999987E-3</v>
      </c>
    </row>
    <row r="183" spans="1:2" x14ac:dyDescent="0.25">
      <c r="A183">
        <v>3648.6532200000001</v>
      </c>
      <c r="B183">
        <v>1.5459156000000014E-3</v>
      </c>
    </row>
    <row r="184" spans="1:2" x14ac:dyDescent="0.25">
      <c r="A184">
        <v>3646.7247600000001</v>
      </c>
      <c r="B184">
        <v>1.5334407999999995E-3</v>
      </c>
    </row>
    <row r="185" spans="1:2" x14ac:dyDescent="0.25">
      <c r="A185">
        <v>3644.7963</v>
      </c>
      <c r="B185">
        <v>1.5041729999999995E-3</v>
      </c>
    </row>
    <row r="186" spans="1:2" x14ac:dyDescent="0.25">
      <c r="A186">
        <v>3642.8678300000001</v>
      </c>
      <c r="B186">
        <v>1.4674682999999988E-3</v>
      </c>
    </row>
    <row r="187" spans="1:2" x14ac:dyDescent="0.25">
      <c r="A187">
        <v>3640.9393700000001</v>
      </c>
      <c r="B187">
        <v>1.4324428999999983E-3</v>
      </c>
    </row>
    <row r="188" spans="1:2" x14ac:dyDescent="0.25">
      <c r="A188">
        <v>3639.01091</v>
      </c>
      <c r="B188">
        <v>1.4065336999999991E-3</v>
      </c>
    </row>
    <row r="189" spans="1:2" x14ac:dyDescent="0.25">
      <c r="A189">
        <v>3637.0824400000001</v>
      </c>
      <c r="B189">
        <v>1.3947786000000019E-3</v>
      </c>
    </row>
    <row r="190" spans="1:2" x14ac:dyDescent="0.25">
      <c r="A190">
        <v>3635.15398</v>
      </c>
      <c r="B190">
        <v>1.3981372000000027E-3</v>
      </c>
    </row>
    <row r="191" spans="1:2" x14ac:dyDescent="0.25">
      <c r="A191">
        <v>3633.2255100000002</v>
      </c>
      <c r="B191">
        <v>1.4144503999999978E-3</v>
      </c>
    </row>
    <row r="192" spans="1:2" x14ac:dyDescent="0.25">
      <c r="A192">
        <v>3631.2970500000001</v>
      </c>
      <c r="B192">
        <v>1.4398797999999992E-3</v>
      </c>
    </row>
    <row r="193" spans="1:2" x14ac:dyDescent="0.25">
      <c r="A193">
        <v>3629.36859</v>
      </c>
      <c r="B193">
        <v>1.4684278999999997E-3</v>
      </c>
    </row>
    <row r="194" spans="1:2" x14ac:dyDescent="0.25">
      <c r="A194">
        <v>3627.4401200000002</v>
      </c>
      <c r="B194">
        <v>1.4945770000000006E-3</v>
      </c>
    </row>
    <row r="195" spans="1:2" x14ac:dyDescent="0.25">
      <c r="A195">
        <v>3625.5116600000001</v>
      </c>
      <c r="B195">
        <v>1.5166478000000014E-3</v>
      </c>
    </row>
    <row r="196" spans="1:2" x14ac:dyDescent="0.25">
      <c r="A196">
        <v>3623.5832</v>
      </c>
      <c r="B196">
        <v>1.5363196000000023E-3</v>
      </c>
    </row>
    <row r="197" spans="1:2" x14ac:dyDescent="0.25">
      <c r="A197">
        <v>3621.6547300000002</v>
      </c>
      <c r="B197">
        <v>1.5526328000000026E-3</v>
      </c>
    </row>
    <row r="198" spans="1:2" x14ac:dyDescent="0.25">
      <c r="A198">
        <v>3619.7262700000001</v>
      </c>
      <c r="B198">
        <v>1.563428299999999E-3</v>
      </c>
    </row>
    <row r="199" spans="1:2" x14ac:dyDescent="0.25">
      <c r="A199">
        <v>3617.79781</v>
      </c>
      <c r="B199">
        <v>1.5677465000000005E-3</v>
      </c>
    </row>
    <row r="200" spans="1:2" x14ac:dyDescent="0.25">
      <c r="A200">
        <v>3615.8693400000002</v>
      </c>
      <c r="B200">
        <v>1.5670268000000011E-3</v>
      </c>
    </row>
    <row r="201" spans="1:2" x14ac:dyDescent="0.25">
      <c r="A201">
        <v>3613.9408800000001</v>
      </c>
      <c r="B201">
        <v>1.5612692000000006E-3</v>
      </c>
    </row>
    <row r="202" spans="1:2" x14ac:dyDescent="0.25">
      <c r="A202">
        <v>3612.0124099999998</v>
      </c>
      <c r="B202">
        <v>1.547834799999998E-3</v>
      </c>
    </row>
    <row r="203" spans="1:2" x14ac:dyDescent="0.25">
      <c r="A203">
        <v>3610.0839500000002</v>
      </c>
      <c r="B203">
        <v>1.5272034000000012E-3</v>
      </c>
    </row>
    <row r="204" spans="1:2" x14ac:dyDescent="0.25">
      <c r="A204">
        <v>3608.1554900000001</v>
      </c>
      <c r="B204">
        <v>1.5015340999999982E-3</v>
      </c>
    </row>
    <row r="205" spans="1:2" x14ac:dyDescent="0.25">
      <c r="A205">
        <v>3606.2270199999998</v>
      </c>
      <c r="B205">
        <v>1.4737057000000023E-3</v>
      </c>
    </row>
    <row r="206" spans="1:2" x14ac:dyDescent="0.25">
      <c r="A206">
        <v>3604.2985600000002</v>
      </c>
      <c r="B206">
        <v>1.4487560999999988E-3</v>
      </c>
    </row>
    <row r="207" spans="1:2" x14ac:dyDescent="0.25">
      <c r="A207">
        <v>3602.3701000000001</v>
      </c>
      <c r="B207">
        <v>1.4300438999999986E-3</v>
      </c>
    </row>
    <row r="208" spans="1:2" x14ac:dyDescent="0.25">
      <c r="A208">
        <v>3600.4416299999998</v>
      </c>
      <c r="B208">
        <v>1.419968100000002E-3</v>
      </c>
    </row>
    <row r="209" spans="1:2" x14ac:dyDescent="0.25">
      <c r="A209">
        <v>3598.5131700000002</v>
      </c>
      <c r="B209">
        <v>1.4206878000000013E-3</v>
      </c>
    </row>
    <row r="210" spans="1:2" x14ac:dyDescent="0.25">
      <c r="A210">
        <v>3596.5847100000001</v>
      </c>
      <c r="B210">
        <v>1.4324428999999983E-3</v>
      </c>
    </row>
    <row r="211" spans="1:2" x14ac:dyDescent="0.25">
      <c r="A211">
        <v>3594.6562399999998</v>
      </c>
      <c r="B211">
        <v>1.4509152000000021E-3</v>
      </c>
    </row>
    <row r="212" spans="1:2" x14ac:dyDescent="0.25">
      <c r="A212">
        <v>3592.7277800000002</v>
      </c>
      <c r="B212">
        <v>1.4686678000000012E-3</v>
      </c>
    </row>
    <row r="213" spans="1:2" x14ac:dyDescent="0.25">
      <c r="A213">
        <v>3590.7993099999999</v>
      </c>
      <c r="B213">
        <v>1.4804228999999985E-3</v>
      </c>
    </row>
    <row r="214" spans="1:2" x14ac:dyDescent="0.25">
      <c r="A214">
        <v>3588.8708499999998</v>
      </c>
      <c r="B214">
        <v>1.4835415999999975E-3</v>
      </c>
    </row>
    <row r="215" spans="1:2" x14ac:dyDescent="0.25">
      <c r="A215">
        <v>3586.9423900000002</v>
      </c>
      <c r="B215">
        <v>1.4744254000000018E-3</v>
      </c>
    </row>
    <row r="216" spans="1:2" x14ac:dyDescent="0.25">
      <c r="A216">
        <v>3585.0139199999999</v>
      </c>
      <c r="B216">
        <v>1.4530743000000003E-3</v>
      </c>
    </row>
    <row r="217" spans="1:2" x14ac:dyDescent="0.25">
      <c r="A217">
        <v>3583.0854599999998</v>
      </c>
      <c r="B217">
        <v>1.4259655999999986E-3</v>
      </c>
    </row>
    <row r="218" spans="1:2" x14ac:dyDescent="0.25">
      <c r="A218">
        <v>3581.1570000000002</v>
      </c>
      <c r="B218">
        <v>1.4005362000000024E-3</v>
      </c>
    </row>
    <row r="219" spans="1:2" x14ac:dyDescent="0.25">
      <c r="A219">
        <v>3579.2285299999999</v>
      </c>
      <c r="B219">
        <v>1.3818240000000024E-3</v>
      </c>
    </row>
    <row r="220" spans="1:2" x14ac:dyDescent="0.25">
      <c r="A220">
        <v>3577.3000699999998</v>
      </c>
      <c r="B220">
        <v>1.373187599999999E-3</v>
      </c>
    </row>
    <row r="221" spans="1:2" x14ac:dyDescent="0.25">
      <c r="A221">
        <v>3575.3715999999999</v>
      </c>
      <c r="B221">
        <v>1.3755865999999987E-3</v>
      </c>
    </row>
    <row r="222" spans="1:2" x14ac:dyDescent="0.25">
      <c r="A222">
        <v>3573.4431399999999</v>
      </c>
      <c r="B222">
        <v>1.3875815999999975E-3</v>
      </c>
    </row>
    <row r="223" spans="1:2" x14ac:dyDescent="0.25">
      <c r="A223">
        <v>3571.5146800000002</v>
      </c>
      <c r="B223">
        <v>1.4058139999999998E-3</v>
      </c>
    </row>
    <row r="224" spans="1:2" x14ac:dyDescent="0.25">
      <c r="A224">
        <v>3569.5862099999999</v>
      </c>
      <c r="B224">
        <v>1.4262055000000002E-3</v>
      </c>
    </row>
    <row r="225" spans="1:2" x14ac:dyDescent="0.25">
      <c r="A225">
        <v>3567.6577499999999</v>
      </c>
      <c r="B225">
        <v>1.4415590999999994E-3</v>
      </c>
    </row>
    <row r="226" spans="1:2" x14ac:dyDescent="0.25">
      <c r="A226">
        <v>3565.7292900000002</v>
      </c>
      <c r="B226">
        <v>1.4458773000000011E-3</v>
      </c>
    </row>
    <row r="227" spans="1:2" x14ac:dyDescent="0.25">
      <c r="A227">
        <v>3563.8008199999999</v>
      </c>
      <c r="B227">
        <v>1.4389201999999981E-3</v>
      </c>
    </row>
    <row r="228" spans="1:2" x14ac:dyDescent="0.25">
      <c r="A228">
        <v>3561.8723599999998</v>
      </c>
      <c r="B228">
        <v>1.4228468999999994E-3</v>
      </c>
    </row>
    <row r="229" spans="1:2" x14ac:dyDescent="0.25">
      <c r="A229">
        <v>3559.9439000000002</v>
      </c>
      <c r="B229">
        <v>1.4010160000000002E-3</v>
      </c>
    </row>
    <row r="230" spans="1:2" x14ac:dyDescent="0.25">
      <c r="A230">
        <v>3558.0154299999999</v>
      </c>
      <c r="B230">
        <v>1.3777457000000023E-3</v>
      </c>
    </row>
    <row r="231" spans="1:2" x14ac:dyDescent="0.25">
      <c r="A231">
        <v>3556.0869699999998</v>
      </c>
      <c r="B231">
        <v>1.3585536999999991E-3</v>
      </c>
    </row>
    <row r="232" spans="1:2" x14ac:dyDescent="0.25">
      <c r="A232">
        <v>3554.1585</v>
      </c>
      <c r="B232">
        <v>1.3451193000000015E-3</v>
      </c>
    </row>
    <row r="233" spans="1:2" x14ac:dyDescent="0.25">
      <c r="A233">
        <v>3552.2300399999999</v>
      </c>
      <c r="B233">
        <v>1.3367227999999999E-3</v>
      </c>
    </row>
    <row r="234" spans="1:2" x14ac:dyDescent="0.25">
      <c r="A234">
        <v>3550.3015799999998</v>
      </c>
      <c r="B234">
        <v>1.332164700000002E-3</v>
      </c>
    </row>
    <row r="235" spans="1:2" x14ac:dyDescent="0.25">
      <c r="A235">
        <v>3548.37311</v>
      </c>
      <c r="B235">
        <v>1.3307252999999978E-3</v>
      </c>
    </row>
    <row r="236" spans="1:2" x14ac:dyDescent="0.25">
      <c r="A236">
        <v>3546.4446499999999</v>
      </c>
      <c r="B236">
        <v>1.3309651999999993E-3</v>
      </c>
    </row>
    <row r="237" spans="1:2" x14ac:dyDescent="0.25">
      <c r="A237">
        <v>3544.5161899999998</v>
      </c>
      <c r="B237">
        <v>1.3304854000000016E-3</v>
      </c>
    </row>
    <row r="238" spans="1:2" x14ac:dyDescent="0.25">
      <c r="A238">
        <v>3542.58772</v>
      </c>
      <c r="B238">
        <v>1.3276065999999987E-3</v>
      </c>
    </row>
    <row r="239" spans="1:2" x14ac:dyDescent="0.25">
      <c r="A239">
        <v>3540.6592599999999</v>
      </c>
      <c r="B239">
        <v>1.3220888999999998E-3</v>
      </c>
    </row>
    <row r="240" spans="1:2" x14ac:dyDescent="0.25">
      <c r="A240">
        <v>3538.7307999999998</v>
      </c>
      <c r="B240">
        <v>1.3151318000000022E-3</v>
      </c>
    </row>
    <row r="241" spans="1:2" x14ac:dyDescent="0.25">
      <c r="A241">
        <v>3536.80233</v>
      </c>
      <c r="B241">
        <v>1.309614099999998E-3</v>
      </c>
    </row>
    <row r="242" spans="1:2" x14ac:dyDescent="0.25">
      <c r="A242">
        <v>3534.8738699999999</v>
      </c>
      <c r="B242">
        <v>1.3067353000000006E-3</v>
      </c>
    </row>
    <row r="243" spans="1:2" x14ac:dyDescent="0.25">
      <c r="A243">
        <v>3532.9454000000001</v>
      </c>
      <c r="B243">
        <v>1.3072150999999983E-3</v>
      </c>
    </row>
    <row r="244" spans="1:2" x14ac:dyDescent="0.25">
      <c r="A244">
        <v>3531.01694</v>
      </c>
      <c r="B244">
        <v>1.3108136000000005E-3</v>
      </c>
    </row>
    <row r="245" spans="1:2" x14ac:dyDescent="0.25">
      <c r="A245">
        <v>3529.0884799999999</v>
      </c>
      <c r="B245">
        <v>1.3184903999999976E-3</v>
      </c>
    </row>
    <row r="246" spans="1:2" x14ac:dyDescent="0.25">
      <c r="A246">
        <v>3527.1600100000001</v>
      </c>
      <c r="B246">
        <v>1.3213692000000005E-3</v>
      </c>
    </row>
    <row r="247" spans="1:2" x14ac:dyDescent="0.25">
      <c r="A247">
        <v>3525.23155</v>
      </c>
      <c r="B247">
        <v>1.3182505000000014E-3</v>
      </c>
    </row>
    <row r="248" spans="1:2" x14ac:dyDescent="0.25">
      <c r="A248">
        <v>3523.3030899999999</v>
      </c>
      <c r="B248">
        <v>1.3122529999999993E-3</v>
      </c>
    </row>
    <row r="249" spans="1:2" x14ac:dyDescent="0.25">
      <c r="A249">
        <v>3521.37462</v>
      </c>
      <c r="B249">
        <v>1.3057756999999995E-3</v>
      </c>
    </row>
    <row r="250" spans="1:2" x14ac:dyDescent="0.25">
      <c r="A250">
        <v>3519.44616</v>
      </c>
      <c r="B250">
        <v>1.3004979000000023E-3</v>
      </c>
    </row>
    <row r="251" spans="1:2" x14ac:dyDescent="0.25">
      <c r="A251">
        <v>3517.5176999999999</v>
      </c>
      <c r="B251">
        <v>1.2988186000000019E-3</v>
      </c>
    </row>
    <row r="252" spans="1:2" x14ac:dyDescent="0.25">
      <c r="A252">
        <v>3515.58923</v>
      </c>
      <c r="B252">
        <v>1.3033766999999998E-3</v>
      </c>
    </row>
    <row r="253" spans="1:2" x14ac:dyDescent="0.25">
      <c r="A253">
        <v>3513.66077</v>
      </c>
      <c r="B253">
        <v>1.3136923999999982E-3</v>
      </c>
    </row>
    <row r="254" spans="1:2" x14ac:dyDescent="0.25">
      <c r="A254">
        <v>3511.7323000000001</v>
      </c>
      <c r="B254">
        <v>1.327126800000001E-3</v>
      </c>
    </row>
    <row r="255" spans="1:2" x14ac:dyDescent="0.25">
      <c r="A255">
        <v>3509.80384</v>
      </c>
      <c r="B255">
        <v>1.3420006000000025E-3</v>
      </c>
    </row>
    <row r="256" spans="1:2" x14ac:dyDescent="0.25">
      <c r="A256">
        <v>3507.87538</v>
      </c>
      <c r="B256">
        <v>1.354475399999999E-3</v>
      </c>
    </row>
    <row r="257" spans="1:3" x14ac:dyDescent="0.25">
      <c r="A257">
        <v>3505.9469100000001</v>
      </c>
      <c r="B257">
        <v>1.3607128000000025E-3</v>
      </c>
    </row>
    <row r="258" spans="1:3" x14ac:dyDescent="0.25">
      <c r="A258">
        <v>3504.01845</v>
      </c>
      <c r="B258">
        <v>1.3611926000000004E-3</v>
      </c>
    </row>
    <row r="259" spans="1:3" x14ac:dyDescent="0.25">
      <c r="A259">
        <v>3502.0899899999999</v>
      </c>
      <c r="B259">
        <v>1.3561546999999994E-3</v>
      </c>
    </row>
    <row r="260" spans="1:3" x14ac:dyDescent="0.25">
      <c r="A260">
        <v>3500.1615200000001</v>
      </c>
      <c r="B260">
        <v>1.3362430000000019E-3</v>
      </c>
    </row>
    <row r="261" spans="1:3" x14ac:dyDescent="0.25">
      <c r="A261">
        <v>3498.23306</v>
      </c>
      <c r="B261">
        <v>1.3136923999999982E-3</v>
      </c>
    </row>
    <row r="262" spans="1:3" x14ac:dyDescent="0.25">
      <c r="A262">
        <v>3496.3045999999999</v>
      </c>
      <c r="B262">
        <v>1.2983387999999988E-3</v>
      </c>
    </row>
    <row r="263" spans="1:3" x14ac:dyDescent="0.25">
      <c r="A263">
        <v>3494.3761300000001</v>
      </c>
      <c r="B263">
        <v>1.2928210999999998E-3</v>
      </c>
    </row>
    <row r="264" spans="1:3" x14ac:dyDescent="0.25">
      <c r="A264">
        <v>3492.44767</v>
      </c>
      <c r="B264">
        <v>1.2980989000000026E-3</v>
      </c>
    </row>
    <row r="265" spans="1:3" x14ac:dyDescent="0.25">
      <c r="A265">
        <v>3490.5192000000002</v>
      </c>
      <c r="B265">
        <v>1.3156115999999999E-3</v>
      </c>
    </row>
    <row r="266" spans="1:3" x14ac:dyDescent="0.25">
      <c r="A266">
        <v>3488.5907400000001</v>
      </c>
      <c r="B266">
        <v>1.3424804000000002E-3</v>
      </c>
    </row>
    <row r="267" spans="1:3" x14ac:dyDescent="0.25">
      <c r="A267">
        <v>3486.66228</v>
      </c>
      <c r="B267">
        <v>1.3717482000000002E-3</v>
      </c>
    </row>
    <row r="268" spans="1:3" x14ac:dyDescent="0.25">
      <c r="A268">
        <v>3484.7338100000002</v>
      </c>
      <c r="B268">
        <v>1.398856900000002E-3</v>
      </c>
    </row>
    <row r="269" spans="1:3" x14ac:dyDescent="0.25">
      <c r="A269">
        <v>3482.8053500000001</v>
      </c>
      <c r="B269">
        <v>1.421167599999999E-3</v>
      </c>
    </row>
    <row r="270" spans="1:3" x14ac:dyDescent="0.25">
      <c r="A270">
        <v>3480.87689</v>
      </c>
      <c r="B270">
        <v>1.4348418999999982E-3</v>
      </c>
    </row>
    <row r="271" spans="1:3" x14ac:dyDescent="0.25">
      <c r="A271">
        <v>3478.9484200000002</v>
      </c>
      <c r="B271">
        <v>1.4403596000000024E-3</v>
      </c>
      <c r="C271">
        <v>0.2</v>
      </c>
    </row>
    <row r="272" spans="1:3" x14ac:dyDescent="0.25">
      <c r="A272">
        <v>3477.0199600000001</v>
      </c>
      <c r="B272">
        <v>1.4427586000000021E-3</v>
      </c>
    </row>
    <row r="273" spans="1:2" x14ac:dyDescent="0.25">
      <c r="A273">
        <v>3475.0915</v>
      </c>
      <c r="B273">
        <v>1.4449177000000002E-3</v>
      </c>
    </row>
    <row r="274" spans="1:2" x14ac:dyDescent="0.25">
      <c r="A274">
        <v>3473.1630300000002</v>
      </c>
      <c r="B274">
        <v>1.4437181999999978E-3</v>
      </c>
    </row>
    <row r="275" spans="1:2" x14ac:dyDescent="0.25">
      <c r="A275">
        <v>3471.2345700000001</v>
      </c>
      <c r="B275">
        <v>1.4463570999999991E-3</v>
      </c>
    </row>
    <row r="276" spans="1:2" x14ac:dyDescent="0.25">
      <c r="A276">
        <v>3469.3060999999998</v>
      </c>
      <c r="B276">
        <v>1.4549935000000023E-3</v>
      </c>
    </row>
    <row r="277" spans="1:2" x14ac:dyDescent="0.25">
      <c r="A277">
        <v>3467.3776400000002</v>
      </c>
      <c r="B277">
        <v>1.4703471000000017E-3</v>
      </c>
    </row>
    <row r="278" spans="1:2" x14ac:dyDescent="0.25">
      <c r="A278">
        <v>3465.4491800000001</v>
      </c>
      <c r="B278">
        <v>1.4919380999999993E-3</v>
      </c>
    </row>
    <row r="279" spans="1:2" x14ac:dyDescent="0.25">
      <c r="A279">
        <v>3463.5207099999998</v>
      </c>
      <c r="B279">
        <v>1.5204861999999998E-3</v>
      </c>
    </row>
    <row r="280" spans="1:2" x14ac:dyDescent="0.25">
      <c r="A280">
        <v>3461.5922500000001</v>
      </c>
      <c r="B280">
        <v>1.5538322999999999E-3</v>
      </c>
    </row>
    <row r="281" spans="1:2" x14ac:dyDescent="0.25">
      <c r="A281">
        <v>3459.6637900000001</v>
      </c>
      <c r="B281">
        <v>1.5893374999999981E-3</v>
      </c>
    </row>
    <row r="282" spans="1:2" x14ac:dyDescent="0.25">
      <c r="A282">
        <v>3457.7353199999998</v>
      </c>
      <c r="B282">
        <v>1.6272417000000015E-3</v>
      </c>
    </row>
    <row r="283" spans="1:2" x14ac:dyDescent="0.25">
      <c r="A283">
        <v>3455.8068600000001</v>
      </c>
      <c r="B283">
        <v>1.6692241999999994E-3</v>
      </c>
    </row>
    <row r="284" spans="1:2" x14ac:dyDescent="0.25">
      <c r="A284">
        <v>3453.8784000000001</v>
      </c>
      <c r="B284">
        <v>1.7162445999999985E-3</v>
      </c>
    </row>
    <row r="285" spans="1:2" x14ac:dyDescent="0.25">
      <c r="A285">
        <v>3451.9499300000002</v>
      </c>
      <c r="B285">
        <v>1.7690225999999981E-3</v>
      </c>
    </row>
    <row r="286" spans="1:2" x14ac:dyDescent="0.25">
      <c r="A286">
        <v>3450.0214700000001</v>
      </c>
      <c r="B286">
        <v>1.8261187999999992E-3</v>
      </c>
    </row>
    <row r="287" spans="1:2" x14ac:dyDescent="0.25">
      <c r="A287">
        <v>3448.0929999999998</v>
      </c>
      <c r="B287">
        <v>1.8798563999999998E-3</v>
      </c>
    </row>
    <row r="288" spans="1:2" x14ac:dyDescent="0.25">
      <c r="A288">
        <v>3446.1645400000002</v>
      </c>
      <c r="B288">
        <v>1.9211191999999983E-3</v>
      </c>
    </row>
    <row r="289" spans="1:2" x14ac:dyDescent="0.25">
      <c r="A289">
        <v>3444.2360800000001</v>
      </c>
      <c r="B289">
        <v>1.9465485999999998E-3</v>
      </c>
    </row>
    <row r="290" spans="1:2" x14ac:dyDescent="0.25">
      <c r="A290">
        <v>3442.3076099999998</v>
      </c>
      <c r="B290">
        <v>1.9614224000000014E-3</v>
      </c>
    </row>
    <row r="291" spans="1:2" x14ac:dyDescent="0.25">
      <c r="A291">
        <v>3440.3791500000002</v>
      </c>
      <c r="B291">
        <v>1.9712583000000019E-3</v>
      </c>
    </row>
    <row r="292" spans="1:2" x14ac:dyDescent="0.25">
      <c r="A292">
        <v>3438.4506900000001</v>
      </c>
      <c r="B292">
        <v>1.9801346000000017E-3</v>
      </c>
    </row>
    <row r="293" spans="1:2" x14ac:dyDescent="0.25">
      <c r="A293">
        <v>3436.5222199999998</v>
      </c>
      <c r="B293">
        <v>1.9921296000000002E-3</v>
      </c>
    </row>
    <row r="294" spans="1:2" x14ac:dyDescent="0.25">
      <c r="A294">
        <v>3434.5937600000002</v>
      </c>
      <c r="B294">
        <v>2.0106018999999985E-3</v>
      </c>
    </row>
    <row r="295" spans="1:2" x14ac:dyDescent="0.25">
      <c r="A295">
        <v>3432.6652899999999</v>
      </c>
      <c r="B295">
        <v>2.0379505000000021E-3</v>
      </c>
    </row>
    <row r="296" spans="1:2" x14ac:dyDescent="0.25">
      <c r="A296">
        <v>3430.7368299999998</v>
      </c>
      <c r="B296">
        <v>2.0758547E-3</v>
      </c>
    </row>
    <row r="297" spans="1:2" x14ac:dyDescent="0.25">
      <c r="A297">
        <v>3428.8083700000002</v>
      </c>
      <c r="B297">
        <v>2.124314499999998E-3</v>
      </c>
    </row>
    <row r="298" spans="1:2" x14ac:dyDescent="0.25">
      <c r="A298">
        <v>3426.8798999999999</v>
      </c>
      <c r="B298">
        <v>2.1809309000000014E-3</v>
      </c>
    </row>
    <row r="299" spans="1:2" x14ac:dyDescent="0.25">
      <c r="A299">
        <v>3424.9514399999998</v>
      </c>
      <c r="B299">
        <v>2.240426100000002E-3</v>
      </c>
    </row>
    <row r="300" spans="1:2" x14ac:dyDescent="0.25">
      <c r="A300">
        <v>3423.0229800000002</v>
      </c>
      <c r="B300">
        <v>2.2965627000000022E-3</v>
      </c>
    </row>
    <row r="301" spans="1:2" x14ac:dyDescent="0.25">
      <c r="A301">
        <v>3421.0945099999999</v>
      </c>
      <c r="B301">
        <v>2.3426235000000004E-3</v>
      </c>
    </row>
    <row r="302" spans="1:2" x14ac:dyDescent="0.25">
      <c r="A302">
        <v>3419.1660499999998</v>
      </c>
      <c r="B302">
        <v>2.3754898000000026E-3</v>
      </c>
    </row>
    <row r="303" spans="1:2" x14ac:dyDescent="0.25">
      <c r="A303">
        <v>3417.2375900000002</v>
      </c>
      <c r="B303">
        <v>2.3990000000000023E-3</v>
      </c>
    </row>
    <row r="304" spans="1:2" x14ac:dyDescent="0.25">
      <c r="A304">
        <v>3415.3091199999999</v>
      </c>
      <c r="B304">
        <v>2.4225102000000019E-3</v>
      </c>
    </row>
    <row r="305" spans="1:2" x14ac:dyDescent="0.25">
      <c r="A305">
        <v>3413.3806599999998</v>
      </c>
      <c r="B305">
        <v>2.4460204000000011E-3</v>
      </c>
    </row>
    <row r="306" spans="1:2" x14ac:dyDescent="0.25">
      <c r="A306">
        <v>3411.45219</v>
      </c>
      <c r="B306">
        <v>2.4930408000000005E-3</v>
      </c>
    </row>
    <row r="307" spans="1:2" x14ac:dyDescent="0.25">
      <c r="A307">
        <v>3409.5237299999999</v>
      </c>
      <c r="B307">
        <v>2.563571399999999E-3</v>
      </c>
    </row>
    <row r="308" spans="1:2" x14ac:dyDescent="0.25">
      <c r="A308">
        <v>3407.5952699999998</v>
      </c>
      <c r="B308">
        <v>2.6811224000000021E-3</v>
      </c>
    </row>
    <row r="309" spans="1:2" x14ac:dyDescent="0.25">
      <c r="A309">
        <v>3405.6668</v>
      </c>
      <c r="B309">
        <v>2.7989133000000015E-3</v>
      </c>
    </row>
    <row r="310" spans="1:2" x14ac:dyDescent="0.25">
      <c r="A310">
        <v>3403.7383399999999</v>
      </c>
      <c r="B310">
        <v>2.9869948999999975E-3</v>
      </c>
    </row>
    <row r="311" spans="1:2" x14ac:dyDescent="0.25">
      <c r="A311">
        <v>3401.8098799999998</v>
      </c>
      <c r="B311">
        <v>3.2220968999999984E-3</v>
      </c>
    </row>
    <row r="312" spans="1:2" x14ac:dyDescent="0.25">
      <c r="A312">
        <v>3399.88141</v>
      </c>
      <c r="B312">
        <v>3.4809490000000001E-3</v>
      </c>
    </row>
    <row r="313" spans="1:2" x14ac:dyDescent="0.25">
      <c r="A313">
        <v>3397.9529499999999</v>
      </c>
      <c r="B313">
        <v>3.7865815999999996E-3</v>
      </c>
    </row>
    <row r="314" spans="1:2" x14ac:dyDescent="0.25">
      <c r="A314">
        <v>3396.0244899999998</v>
      </c>
      <c r="B314">
        <v>4.1159643000000003E-3</v>
      </c>
    </row>
    <row r="315" spans="1:2" x14ac:dyDescent="0.25">
      <c r="A315">
        <v>3394.09602</v>
      </c>
      <c r="B315">
        <v>4.468617299999999E-3</v>
      </c>
    </row>
    <row r="316" spans="1:2" x14ac:dyDescent="0.25">
      <c r="A316">
        <v>3392.1675599999999</v>
      </c>
      <c r="B316">
        <v>4.8450203999999986E-3</v>
      </c>
    </row>
    <row r="317" spans="1:2" x14ac:dyDescent="0.25">
      <c r="A317">
        <v>3390.23909</v>
      </c>
      <c r="B317">
        <v>5.2214234999999973E-3</v>
      </c>
    </row>
    <row r="318" spans="1:2" x14ac:dyDescent="0.25">
      <c r="A318">
        <v>3388.3106299999999</v>
      </c>
      <c r="B318">
        <v>5.5505663000000021E-3</v>
      </c>
    </row>
    <row r="319" spans="1:2" x14ac:dyDescent="0.25">
      <c r="A319">
        <v>3386.3821699999999</v>
      </c>
      <c r="B319">
        <v>5.8564387999999979E-3</v>
      </c>
    </row>
    <row r="320" spans="1:2" x14ac:dyDescent="0.25">
      <c r="A320">
        <v>3384.4537</v>
      </c>
      <c r="B320">
        <v>6.091540799999998E-3</v>
      </c>
    </row>
    <row r="321" spans="1:2" x14ac:dyDescent="0.25">
      <c r="A321">
        <v>3382.5252399999999</v>
      </c>
      <c r="B321">
        <v>6.2796224000000005E-3</v>
      </c>
    </row>
    <row r="322" spans="1:2" x14ac:dyDescent="0.25">
      <c r="A322">
        <v>3380.5967799999999</v>
      </c>
      <c r="B322">
        <v>6.397413299999999E-3</v>
      </c>
    </row>
    <row r="323" spans="1:2" x14ac:dyDescent="0.25">
      <c r="A323">
        <v>3378.66831</v>
      </c>
      <c r="B323">
        <v>6.4679438999999976E-3</v>
      </c>
    </row>
    <row r="324" spans="1:2" x14ac:dyDescent="0.25">
      <c r="A324">
        <v>3376.7398499999999</v>
      </c>
      <c r="B324">
        <v>6.4444336999999983E-3</v>
      </c>
    </row>
    <row r="325" spans="1:2" x14ac:dyDescent="0.25">
      <c r="A325">
        <v>3374.8113899999998</v>
      </c>
      <c r="B325">
        <v>6.3739030999999998E-3</v>
      </c>
    </row>
    <row r="326" spans="1:2" x14ac:dyDescent="0.25">
      <c r="A326">
        <v>3372.88292</v>
      </c>
      <c r="B326">
        <v>6.2796224000000005E-3</v>
      </c>
    </row>
    <row r="327" spans="1:2" x14ac:dyDescent="0.25">
      <c r="A327">
        <v>3370.9544599999999</v>
      </c>
      <c r="B327">
        <v>6.1385612000000025E-3</v>
      </c>
    </row>
    <row r="328" spans="1:2" x14ac:dyDescent="0.25">
      <c r="A328">
        <v>3369.0259900000001</v>
      </c>
      <c r="B328">
        <v>5.973989800000001E-3</v>
      </c>
    </row>
    <row r="329" spans="1:2" x14ac:dyDescent="0.25">
      <c r="A329">
        <v>3367.09753</v>
      </c>
      <c r="B329">
        <v>5.8094183999999986E-3</v>
      </c>
    </row>
    <row r="330" spans="1:2" x14ac:dyDescent="0.25">
      <c r="A330">
        <v>3365.1690699999999</v>
      </c>
      <c r="B330">
        <v>5.6446070999999999E-3</v>
      </c>
    </row>
    <row r="331" spans="1:2" x14ac:dyDescent="0.25">
      <c r="A331">
        <v>3363.2406000000001</v>
      </c>
      <c r="B331">
        <v>5.5035458999999976E-3</v>
      </c>
    </row>
    <row r="332" spans="1:2" x14ac:dyDescent="0.25">
      <c r="A332">
        <v>3361.31214</v>
      </c>
      <c r="B332">
        <v>5.3624847000000005E-3</v>
      </c>
    </row>
    <row r="333" spans="1:2" x14ac:dyDescent="0.25">
      <c r="A333">
        <v>3359.3836799999999</v>
      </c>
      <c r="B333">
        <v>5.2214234999999973E-3</v>
      </c>
    </row>
    <row r="334" spans="1:2" x14ac:dyDescent="0.25">
      <c r="A334">
        <v>3357.4552100000001</v>
      </c>
      <c r="B334">
        <v>5.1038725000000004E-3</v>
      </c>
    </row>
    <row r="335" spans="1:2" x14ac:dyDescent="0.25">
      <c r="A335">
        <v>3355.52675</v>
      </c>
      <c r="B335">
        <v>5.0095918000000001E-3</v>
      </c>
    </row>
    <row r="336" spans="1:2" x14ac:dyDescent="0.25">
      <c r="A336">
        <v>3353.5982899999999</v>
      </c>
      <c r="B336">
        <v>4.9390612000000016E-3</v>
      </c>
    </row>
    <row r="337" spans="1:2" x14ac:dyDescent="0.25">
      <c r="A337">
        <v>3351.6698200000001</v>
      </c>
      <c r="B337">
        <v>4.8685305999999979E-3</v>
      </c>
    </row>
    <row r="338" spans="1:2" x14ac:dyDescent="0.25">
      <c r="A338">
        <v>3349.74136</v>
      </c>
      <c r="B338">
        <v>4.8215101999999985E-3</v>
      </c>
    </row>
    <row r="339" spans="1:2" x14ac:dyDescent="0.25">
      <c r="A339">
        <v>3347.8128900000002</v>
      </c>
      <c r="B339">
        <v>4.7744897999999992E-3</v>
      </c>
    </row>
    <row r="340" spans="1:2" x14ac:dyDescent="0.25">
      <c r="A340">
        <v>3345.8844300000001</v>
      </c>
      <c r="B340">
        <v>4.7509796E-3</v>
      </c>
    </row>
    <row r="341" spans="1:2" x14ac:dyDescent="0.25">
      <c r="A341">
        <v>3343.95597</v>
      </c>
      <c r="B341">
        <v>4.7274694000000008E-3</v>
      </c>
    </row>
    <row r="342" spans="1:2" x14ac:dyDescent="0.25">
      <c r="A342">
        <v>3342.0275000000001</v>
      </c>
      <c r="B342">
        <v>4.6804490000000015E-3</v>
      </c>
    </row>
    <row r="343" spans="1:2" x14ac:dyDescent="0.25">
      <c r="A343">
        <v>3340.0990400000001</v>
      </c>
      <c r="B343">
        <v>4.6334286000000021E-3</v>
      </c>
    </row>
    <row r="344" spans="1:2" x14ac:dyDescent="0.25">
      <c r="A344">
        <v>3338.17058</v>
      </c>
      <c r="B344">
        <v>4.6099184000000029E-3</v>
      </c>
    </row>
    <row r="345" spans="1:2" x14ac:dyDescent="0.25">
      <c r="A345">
        <v>3336.2421100000001</v>
      </c>
      <c r="B345">
        <v>4.5393877999999992E-3</v>
      </c>
    </row>
    <row r="346" spans="1:2" x14ac:dyDescent="0.25">
      <c r="A346">
        <v>3334.3136500000001</v>
      </c>
      <c r="B346">
        <v>4.4921274999999983E-3</v>
      </c>
    </row>
    <row r="347" spans="1:2" x14ac:dyDescent="0.25">
      <c r="A347">
        <v>3332.38519</v>
      </c>
      <c r="B347">
        <v>4.445107099999999E-3</v>
      </c>
    </row>
    <row r="348" spans="1:2" x14ac:dyDescent="0.25">
      <c r="A348">
        <v>3330.4567200000001</v>
      </c>
      <c r="B348">
        <v>4.3980866999999996E-3</v>
      </c>
    </row>
    <row r="349" spans="1:2" x14ac:dyDescent="0.25">
      <c r="A349">
        <v>3328.52826</v>
      </c>
      <c r="B349">
        <v>4.3745765000000004E-3</v>
      </c>
    </row>
    <row r="350" spans="1:2" x14ac:dyDescent="0.25">
      <c r="A350">
        <v>3326.5997900000002</v>
      </c>
      <c r="B350">
        <v>4.3745765000000004E-3</v>
      </c>
    </row>
    <row r="351" spans="1:2" x14ac:dyDescent="0.25">
      <c r="A351">
        <v>3324.6713300000001</v>
      </c>
      <c r="B351">
        <v>4.3980866999999996E-3</v>
      </c>
    </row>
    <row r="352" spans="1:2" x14ac:dyDescent="0.25">
      <c r="A352">
        <v>3322.74287</v>
      </c>
      <c r="B352">
        <v>4.468617299999999E-3</v>
      </c>
    </row>
    <row r="353" spans="1:2" x14ac:dyDescent="0.25">
      <c r="A353">
        <v>3320.8144000000002</v>
      </c>
      <c r="B353">
        <v>4.5864081999999976E-3</v>
      </c>
    </row>
    <row r="354" spans="1:2" x14ac:dyDescent="0.25">
      <c r="A354">
        <v>3318.8859400000001</v>
      </c>
      <c r="B354">
        <v>4.7509796E-3</v>
      </c>
    </row>
    <row r="355" spans="1:2" x14ac:dyDescent="0.25">
      <c r="A355">
        <v>3316.95748</v>
      </c>
      <c r="B355">
        <v>4.9625714000000008E-3</v>
      </c>
    </row>
    <row r="356" spans="1:2" x14ac:dyDescent="0.25">
      <c r="A356">
        <v>3315.0290100000002</v>
      </c>
      <c r="B356">
        <v>5.2214234999999973E-3</v>
      </c>
    </row>
    <row r="357" spans="1:2" x14ac:dyDescent="0.25">
      <c r="A357">
        <v>3313.1005500000001</v>
      </c>
      <c r="B357">
        <v>5.5035458999999976E-3</v>
      </c>
    </row>
    <row r="358" spans="1:2" x14ac:dyDescent="0.25">
      <c r="A358">
        <v>3311.1720799999998</v>
      </c>
      <c r="B358">
        <v>5.7859081999999994E-3</v>
      </c>
    </row>
    <row r="359" spans="1:2" x14ac:dyDescent="0.25">
      <c r="A359">
        <v>3309.2436200000002</v>
      </c>
      <c r="B359">
        <v>6.0680305999999988E-3</v>
      </c>
    </row>
    <row r="360" spans="1:2" x14ac:dyDescent="0.25">
      <c r="A360">
        <v>3307.3151600000001</v>
      </c>
      <c r="B360">
        <v>6.3268827000000005E-3</v>
      </c>
    </row>
    <row r="361" spans="1:2" x14ac:dyDescent="0.25">
      <c r="A361">
        <v>3305.3866899999998</v>
      </c>
      <c r="B361">
        <v>6.5149643000000021E-3</v>
      </c>
    </row>
    <row r="362" spans="1:2" x14ac:dyDescent="0.25">
      <c r="A362">
        <v>3303.4582300000002</v>
      </c>
      <c r="B362">
        <v>6.6560255E-3</v>
      </c>
    </row>
    <row r="363" spans="1:2" x14ac:dyDescent="0.25">
      <c r="A363">
        <v>3301.5297700000001</v>
      </c>
      <c r="B363">
        <v>6.7500662999999978E-3</v>
      </c>
    </row>
    <row r="364" spans="1:2" x14ac:dyDescent="0.25">
      <c r="A364">
        <v>3299.6012999999998</v>
      </c>
      <c r="B364">
        <v>6.7500662999999978E-3</v>
      </c>
    </row>
    <row r="365" spans="1:2" x14ac:dyDescent="0.25">
      <c r="A365">
        <v>3297.6728400000002</v>
      </c>
      <c r="B365">
        <v>6.6795356999999993E-3</v>
      </c>
    </row>
    <row r="366" spans="1:2" x14ac:dyDescent="0.25">
      <c r="A366">
        <v>3295.7443800000001</v>
      </c>
      <c r="B366">
        <v>6.5384745000000022E-3</v>
      </c>
    </row>
    <row r="367" spans="1:2" x14ac:dyDescent="0.25">
      <c r="A367">
        <v>3293.8159099999998</v>
      </c>
      <c r="B367">
        <v>6.3739030999999998E-3</v>
      </c>
    </row>
    <row r="368" spans="1:2" x14ac:dyDescent="0.25">
      <c r="A368">
        <v>3291.8874500000002</v>
      </c>
      <c r="B368">
        <v>6.1620714000000026E-3</v>
      </c>
    </row>
    <row r="369" spans="1:2" x14ac:dyDescent="0.25">
      <c r="A369">
        <v>3289.9589799999999</v>
      </c>
      <c r="B369">
        <v>5.9504796000000009E-3</v>
      </c>
    </row>
    <row r="370" spans="1:2" x14ac:dyDescent="0.25">
      <c r="A370">
        <v>3288.0305199999998</v>
      </c>
      <c r="B370">
        <v>5.7388878000000001E-3</v>
      </c>
    </row>
    <row r="371" spans="1:2" x14ac:dyDescent="0.25">
      <c r="A371">
        <v>3286.1020600000002</v>
      </c>
      <c r="B371">
        <v>5.5270561000000029E-3</v>
      </c>
    </row>
    <row r="372" spans="1:2" x14ac:dyDescent="0.25">
      <c r="A372">
        <v>3284.1735899999999</v>
      </c>
      <c r="B372">
        <v>5.3154643000000012E-3</v>
      </c>
    </row>
    <row r="373" spans="1:2" x14ac:dyDescent="0.25">
      <c r="A373">
        <v>3282.2451299999998</v>
      </c>
      <c r="B373">
        <v>5.1273826999999996E-3</v>
      </c>
    </row>
    <row r="374" spans="1:2" x14ac:dyDescent="0.25">
      <c r="A374">
        <v>3280.3166700000002</v>
      </c>
      <c r="B374">
        <v>4.9625714000000008E-3</v>
      </c>
    </row>
    <row r="375" spans="1:2" x14ac:dyDescent="0.25">
      <c r="A375">
        <v>3278.3881999999999</v>
      </c>
      <c r="B375">
        <v>4.8215101999999985E-3</v>
      </c>
    </row>
    <row r="376" spans="1:2" x14ac:dyDescent="0.25">
      <c r="A376">
        <v>3276.4597399999998</v>
      </c>
      <c r="B376">
        <v>4.6804490000000015E-3</v>
      </c>
    </row>
    <row r="377" spans="1:2" x14ac:dyDescent="0.25">
      <c r="A377">
        <v>3274.5312800000002</v>
      </c>
      <c r="B377">
        <v>4.5628979999999984E-3</v>
      </c>
    </row>
    <row r="378" spans="1:2" x14ac:dyDescent="0.25">
      <c r="A378">
        <v>3272.6028099999999</v>
      </c>
      <c r="B378">
        <v>4.445107099999999E-3</v>
      </c>
    </row>
    <row r="379" spans="1:2" x14ac:dyDescent="0.25">
      <c r="A379">
        <v>3270.6743499999998</v>
      </c>
      <c r="B379">
        <v>4.3510663000000012E-3</v>
      </c>
    </row>
    <row r="380" spans="1:2" x14ac:dyDescent="0.25">
      <c r="A380">
        <v>3268.7458799999999</v>
      </c>
      <c r="B380">
        <v>4.2805357000000026E-3</v>
      </c>
    </row>
    <row r="381" spans="1:2" x14ac:dyDescent="0.25">
      <c r="A381">
        <v>3266.8174199999999</v>
      </c>
      <c r="B381">
        <v>4.210005099999998E-3</v>
      </c>
    </row>
    <row r="382" spans="1:2" x14ac:dyDescent="0.25">
      <c r="A382">
        <v>3264.8889600000002</v>
      </c>
      <c r="B382">
        <v>4.1629846999999996E-3</v>
      </c>
    </row>
    <row r="383" spans="1:2" x14ac:dyDescent="0.25">
      <c r="A383">
        <v>3262.9604899999999</v>
      </c>
      <c r="B383">
        <v>4.1394744999999995E-3</v>
      </c>
    </row>
    <row r="384" spans="1:2" x14ac:dyDescent="0.25">
      <c r="A384">
        <v>3261.0320299999998</v>
      </c>
      <c r="B384">
        <v>4.1394744999999995E-3</v>
      </c>
    </row>
    <row r="385" spans="1:2" x14ac:dyDescent="0.25">
      <c r="A385">
        <v>3259.1035700000002</v>
      </c>
      <c r="B385">
        <v>4.1159643000000003E-3</v>
      </c>
    </row>
    <row r="386" spans="1:2" x14ac:dyDescent="0.25">
      <c r="A386">
        <v>3257.1750999999999</v>
      </c>
      <c r="B386">
        <v>4.1394744999999995E-3</v>
      </c>
    </row>
    <row r="387" spans="1:2" x14ac:dyDescent="0.25">
      <c r="A387">
        <v>3255.2466399999998</v>
      </c>
      <c r="B387">
        <v>4.1629846999999996E-3</v>
      </c>
    </row>
    <row r="388" spans="1:2" x14ac:dyDescent="0.25">
      <c r="A388">
        <v>3253.3181800000002</v>
      </c>
      <c r="B388">
        <v>4.1864948999999988E-3</v>
      </c>
    </row>
    <row r="389" spans="1:2" x14ac:dyDescent="0.25">
      <c r="A389">
        <v>3251.3897099999999</v>
      </c>
      <c r="B389">
        <v>4.210005099999998E-3</v>
      </c>
    </row>
    <row r="390" spans="1:2" x14ac:dyDescent="0.25">
      <c r="A390">
        <v>3249.4612499999998</v>
      </c>
      <c r="B390">
        <v>4.2335152999999981E-3</v>
      </c>
    </row>
    <row r="391" spans="1:2" x14ac:dyDescent="0.25">
      <c r="A391">
        <v>3247.53278</v>
      </c>
      <c r="B391">
        <v>4.2570255000000026E-3</v>
      </c>
    </row>
    <row r="392" spans="1:2" x14ac:dyDescent="0.25">
      <c r="A392">
        <v>3245.6043199999999</v>
      </c>
      <c r="B392">
        <v>4.2570255000000026E-3</v>
      </c>
    </row>
    <row r="393" spans="1:2" x14ac:dyDescent="0.25">
      <c r="A393">
        <v>3243.6758599999998</v>
      </c>
      <c r="B393">
        <v>4.2570255000000026E-3</v>
      </c>
    </row>
    <row r="394" spans="1:2" x14ac:dyDescent="0.25">
      <c r="A394">
        <v>3241.74739</v>
      </c>
      <c r="B394">
        <v>4.2335152999999981E-3</v>
      </c>
    </row>
    <row r="395" spans="1:2" x14ac:dyDescent="0.25">
      <c r="A395">
        <v>3239.8189299999999</v>
      </c>
      <c r="B395">
        <v>4.1864948999999988E-3</v>
      </c>
    </row>
    <row r="396" spans="1:2" x14ac:dyDescent="0.25">
      <c r="A396">
        <v>3237.8904699999998</v>
      </c>
      <c r="B396">
        <v>4.1629846999999996E-3</v>
      </c>
    </row>
    <row r="397" spans="1:2" x14ac:dyDescent="0.25">
      <c r="A397">
        <v>3235.962</v>
      </c>
      <c r="B397">
        <v>4.092454100000001E-3</v>
      </c>
    </row>
    <row r="398" spans="1:2" x14ac:dyDescent="0.25">
      <c r="A398">
        <v>3234.0335399999999</v>
      </c>
      <c r="B398">
        <v>4.0454337000000017E-3</v>
      </c>
    </row>
    <row r="399" spans="1:2" x14ac:dyDescent="0.25">
      <c r="A399">
        <v>3232.1050799999998</v>
      </c>
      <c r="B399">
        <v>3.9984133000000024E-3</v>
      </c>
    </row>
    <row r="400" spans="1:2" x14ac:dyDescent="0.25">
      <c r="A400">
        <v>3230.17661</v>
      </c>
      <c r="B400">
        <v>3.9278826999999987E-3</v>
      </c>
    </row>
    <row r="401" spans="1:2" x14ac:dyDescent="0.25">
      <c r="A401">
        <v>3228.2481499999999</v>
      </c>
      <c r="B401">
        <v>3.8806223999999978E-3</v>
      </c>
    </row>
    <row r="402" spans="1:2" x14ac:dyDescent="0.25">
      <c r="A402">
        <v>3226.3196800000001</v>
      </c>
      <c r="B402">
        <v>3.8100917999999992E-3</v>
      </c>
    </row>
    <row r="403" spans="1:2" x14ac:dyDescent="0.25">
      <c r="A403">
        <v>3224.39122</v>
      </c>
      <c r="B403">
        <v>3.7630713999999999E-3</v>
      </c>
    </row>
    <row r="404" spans="1:2" x14ac:dyDescent="0.25">
      <c r="A404">
        <v>3222.4627599999999</v>
      </c>
      <c r="B404">
        <v>3.6925408000000014E-3</v>
      </c>
    </row>
    <row r="405" spans="1:2" x14ac:dyDescent="0.25">
      <c r="A405">
        <v>3220.5342900000001</v>
      </c>
      <c r="B405">
        <v>3.6220101999999976E-3</v>
      </c>
    </row>
    <row r="406" spans="1:2" x14ac:dyDescent="0.25">
      <c r="A406">
        <v>3218.60583</v>
      </c>
      <c r="B406">
        <v>3.5514795999999991E-3</v>
      </c>
    </row>
    <row r="407" spans="1:2" x14ac:dyDescent="0.25">
      <c r="A407">
        <v>3216.6773699999999</v>
      </c>
      <c r="B407">
        <v>3.4809490000000001E-3</v>
      </c>
    </row>
    <row r="408" spans="1:2" x14ac:dyDescent="0.25">
      <c r="A408">
        <v>3214.7489</v>
      </c>
      <c r="B408">
        <v>3.3869082000000019E-3</v>
      </c>
    </row>
    <row r="409" spans="1:2" x14ac:dyDescent="0.25">
      <c r="A409">
        <v>3212.82044</v>
      </c>
      <c r="B409">
        <v>3.3163775999999982E-3</v>
      </c>
    </row>
    <row r="410" spans="1:2" x14ac:dyDescent="0.25">
      <c r="A410">
        <v>3210.8919799999999</v>
      </c>
      <c r="B410">
        <v>3.245607099999998E-3</v>
      </c>
    </row>
    <row r="411" spans="1:2" x14ac:dyDescent="0.25">
      <c r="A411">
        <v>3208.96351</v>
      </c>
      <c r="B411">
        <v>3.1750764999999995E-3</v>
      </c>
    </row>
    <row r="412" spans="1:2" x14ac:dyDescent="0.25">
      <c r="A412">
        <v>3207.03505</v>
      </c>
      <c r="B412">
        <v>3.1280561000000002E-3</v>
      </c>
    </row>
    <row r="413" spans="1:2" x14ac:dyDescent="0.25">
      <c r="A413">
        <v>3205.1065800000001</v>
      </c>
      <c r="B413">
        <v>3.1045459000000005E-3</v>
      </c>
    </row>
    <row r="414" spans="1:2" x14ac:dyDescent="0.25">
      <c r="A414">
        <v>3203.17812</v>
      </c>
      <c r="B414">
        <v>3.1045459000000005E-3</v>
      </c>
    </row>
    <row r="415" spans="1:2" x14ac:dyDescent="0.25">
      <c r="A415">
        <v>3201.2496599999999</v>
      </c>
      <c r="B415">
        <v>3.1280561000000002E-3</v>
      </c>
    </row>
    <row r="416" spans="1:2" x14ac:dyDescent="0.25">
      <c r="A416">
        <v>3199.3211900000001</v>
      </c>
      <c r="B416">
        <v>3.1515662999999998E-3</v>
      </c>
    </row>
    <row r="417" spans="1:2" x14ac:dyDescent="0.25">
      <c r="A417">
        <v>3197.39273</v>
      </c>
      <c r="B417">
        <v>3.1750764999999995E-3</v>
      </c>
    </row>
    <row r="418" spans="1:2" x14ac:dyDescent="0.25">
      <c r="A418">
        <v>3195.4642699999999</v>
      </c>
      <c r="B418">
        <v>3.245607099999998E-3</v>
      </c>
    </row>
    <row r="419" spans="1:2" x14ac:dyDescent="0.25">
      <c r="A419">
        <v>3193.5358000000001</v>
      </c>
      <c r="B419">
        <v>3.2926275000000026E-3</v>
      </c>
    </row>
    <row r="420" spans="1:2" x14ac:dyDescent="0.25">
      <c r="A420">
        <v>3191.60734</v>
      </c>
      <c r="B420">
        <v>3.3633980000000027E-3</v>
      </c>
    </row>
    <row r="421" spans="1:2" x14ac:dyDescent="0.25">
      <c r="A421">
        <v>3189.6788799999999</v>
      </c>
      <c r="B421">
        <v>3.4104184000000016E-3</v>
      </c>
    </row>
    <row r="422" spans="1:2" x14ac:dyDescent="0.25">
      <c r="A422">
        <v>3187.7504100000001</v>
      </c>
      <c r="B422">
        <v>3.4574388000000009E-3</v>
      </c>
    </row>
    <row r="423" spans="1:2" x14ac:dyDescent="0.25">
      <c r="A423">
        <v>3185.82195</v>
      </c>
      <c r="B423">
        <v>3.4809490000000001E-3</v>
      </c>
    </row>
    <row r="424" spans="1:2" x14ac:dyDescent="0.25">
      <c r="A424">
        <v>3183.8934800000002</v>
      </c>
      <c r="B424">
        <v>3.5044591999999998E-3</v>
      </c>
    </row>
    <row r="425" spans="1:2" x14ac:dyDescent="0.25">
      <c r="A425">
        <v>3181.9650200000001</v>
      </c>
      <c r="B425">
        <v>3.5279693999999994E-3</v>
      </c>
    </row>
    <row r="426" spans="1:2" x14ac:dyDescent="0.25">
      <c r="A426">
        <v>3180.03656</v>
      </c>
      <c r="B426">
        <v>3.5044591999999998E-3</v>
      </c>
    </row>
    <row r="427" spans="1:2" x14ac:dyDescent="0.25">
      <c r="A427">
        <v>3178.1080900000002</v>
      </c>
      <c r="B427">
        <v>3.5044591999999998E-3</v>
      </c>
    </row>
    <row r="428" spans="1:2" x14ac:dyDescent="0.25">
      <c r="A428">
        <v>3176.1796300000001</v>
      </c>
      <c r="B428">
        <v>3.5044591999999998E-3</v>
      </c>
    </row>
    <row r="429" spans="1:2" x14ac:dyDescent="0.25">
      <c r="A429">
        <v>3174.25117</v>
      </c>
      <c r="B429">
        <v>3.5514795999999991E-3</v>
      </c>
    </row>
    <row r="430" spans="1:2" x14ac:dyDescent="0.25">
      <c r="A430">
        <v>3172.3227000000002</v>
      </c>
      <c r="B430">
        <v>3.598499999999998E-3</v>
      </c>
    </row>
    <row r="431" spans="1:2" x14ac:dyDescent="0.25">
      <c r="A431">
        <v>3170.3942400000001</v>
      </c>
      <c r="B431">
        <v>3.716051000000001E-3</v>
      </c>
    </row>
    <row r="432" spans="1:2" x14ac:dyDescent="0.25">
      <c r="A432">
        <v>3168.4657699999998</v>
      </c>
      <c r="B432">
        <v>3.8806223999999978E-3</v>
      </c>
    </row>
    <row r="433" spans="1:2" x14ac:dyDescent="0.25">
      <c r="A433">
        <v>3166.5373100000002</v>
      </c>
      <c r="B433">
        <v>4.068943900000001E-3</v>
      </c>
    </row>
    <row r="434" spans="1:2" x14ac:dyDescent="0.25">
      <c r="A434">
        <v>3164.6088500000001</v>
      </c>
      <c r="B434">
        <v>4.3275561000000011E-3</v>
      </c>
    </row>
    <row r="435" spans="1:2" x14ac:dyDescent="0.25">
      <c r="A435">
        <v>3162.6803799999998</v>
      </c>
      <c r="B435">
        <v>4.5864081999999976E-3</v>
      </c>
    </row>
    <row r="436" spans="1:2" x14ac:dyDescent="0.25">
      <c r="A436">
        <v>3160.7519200000002</v>
      </c>
      <c r="B436">
        <v>4.8920408000000023E-3</v>
      </c>
    </row>
    <row r="437" spans="1:2" x14ac:dyDescent="0.25">
      <c r="A437">
        <v>3158.8234600000001</v>
      </c>
      <c r="B437">
        <v>5.1744030999999989E-3</v>
      </c>
    </row>
    <row r="438" spans="1:2" x14ac:dyDescent="0.25">
      <c r="A438">
        <v>3156.8949899999998</v>
      </c>
      <c r="B438">
        <v>5.5035458999999976E-3</v>
      </c>
    </row>
    <row r="439" spans="1:2" x14ac:dyDescent="0.25">
      <c r="A439">
        <v>3154.9665300000001</v>
      </c>
      <c r="B439">
        <v>5.8094183999999986E-3</v>
      </c>
    </row>
    <row r="440" spans="1:2" x14ac:dyDescent="0.25">
      <c r="A440">
        <v>3153.0380700000001</v>
      </c>
      <c r="B440">
        <v>6.1150509999999981E-3</v>
      </c>
    </row>
    <row r="441" spans="1:2" x14ac:dyDescent="0.25">
      <c r="A441">
        <v>3151.1095999999998</v>
      </c>
      <c r="B441">
        <v>6.397413299999999E-3</v>
      </c>
    </row>
    <row r="442" spans="1:2" x14ac:dyDescent="0.25">
      <c r="A442">
        <v>3149.1811400000001</v>
      </c>
      <c r="B442">
        <v>6.7030458999999985E-3</v>
      </c>
    </row>
    <row r="443" spans="1:2" x14ac:dyDescent="0.25">
      <c r="A443">
        <v>3147.2526699999999</v>
      </c>
      <c r="B443">
        <v>6.9854082000000003E-3</v>
      </c>
    </row>
    <row r="444" spans="1:2" x14ac:dyDescent="0.25">
      <c r="A444">
        <v>3145.3242100000002</v>
      </c>
      <c r="B444">
        <v>7.2440204000000005E-3</v>
      </c>
    </row>
    <row r="445" spans="1:2" x14ac:dyDescent="0.25">
      <c r="A445">
        <v>3143.3957500000001</v>
      </c>
      <c r="B445">
        <v>7.4791224000000014E-3</v>
      </c>
    </row>
    <row r="446" spans="1:2" x14ac:dyDescent="0.25">
      <c r="A446">
        <v>3141.4672799999998</v>
      </c>
      <c r="B446">
        <v>7.6204235E-3</v>
      </c>
    </row>
    <row r="447" spans="1:2" x14ac:dyDescent="0.25">
      <c r="A447">
        <v>3139.5388200000002</v>
      </c>
      <c r="B447">
        <v>7.7144642999999978E-3</v>
      </c>
    </row>
    <row r="448" spans="1:2" x14ac:dyDescent="0.25">
      <c r="A448">
        <v>3137.6103600000001</v>
      </c>
      <c r="B448">
        <v>7.6909540999999986E-3</v>
      </c>
    </row>
    <row r="449" spans="1:2" x14ac:dyDescent="0.25">
      <c r="A449">
        <v>3135.6818899999998</v>
      </c>
      <c r="B449">
        <v>7.5969133000000008E-3</v>
      </c>
    </row>
    <row r="450" spans="1:2" x14ac:dyDescent="0.25">
      <c r="A450">
        <v>3133.7534300000002</v>
      </c>
      <c r="B450">
        <v>7.4321020000000021E-3</v>
      </c>
    </row>
    <row r="451" spans="1:2" x14ac:dyDescent="0.25">
      <c r="A451">
        <v>3131.8249700000001</v>
      </c>
      <c r="B451">
        <v>7.2440204000000005E-3</v>
      </c>
    </row>
    <row r="452" spans="1:2" x14ac:dyDescent="0.25">
      <c r="A452">
        <v>3129.8964999999998</v>
      </c>
      <c r="B452">
        <v>7.0324285999999996E-3</v>
      </c>
    </row>
    <row r="453" spans="1:2" x14ac:dyDescent="0.25">
      <c r="A453">
        <v>3127.9680400000002</v>
      </c>
      <c r="B453">
        <v>6.8205969000000016E-3</v>
      </c>
    </row>
    <row r="454" spans="1:2" x14ac:dyDescent="0.25">
      <c r="A454">
        <v>3126.0395699999999</v>
      </c>
      <c r="B454">
        <v>6.6795356999999993E-3</v>
      </c>
    </row>
    <row r="455" spans="1:2" x14ac:dyDescent="0.25">
      <c r="A455">
        <v>3124.1111099999998</v>
      </c>
      <c r="B455">
        <v>6.5619847000000014E-3</v>
      </c>
    </row>
    <row r="456" spans="1:2" x14ac:dyDescent="0.25">
      <c r="A456">
        <v>3122.1826500000002</v>
      </c>
      <c r="B456">
        <v>6.5149643000000021E-3</v>
      </c>
    </row>
    <row r="457" spans="1:2" x14ac:dyDescent="0.25">
      <c r="A457">
        <v>3120.2541799999999</v>
      </c>
      <c r="B457">
        <v>6.5149643000000021E-3</v>
      </c>
    </row>
    <row r="458" spans="1:2" x14ac:dyDescent="0.25">
      <c r="A458">
        <v>3118.3257199999998</v>
      </c>
      <c r="B458">
        <v>6.5619847000000014E-3</v>
      </c>
    </row>
    <row r="459" spans="1:2" x14ac:dyDescent="0.25">
      <c r="A459">
        <v>3116.3972600000002</v>
      </c>
      <c r="B459">
        <v>6.6560255E-3</v>
      </c>
    </row>
    <row r="460" spans="1:2" x14ac:dyDescent="0.25">
      <c r="A460">
        <v>3114.4687899999999</v>
      </c>
      <c r="B460">
        <v>6.7265560999999986E-3</v>
      </c>
    </row>
    <row r="461" spans="1:2" x14ac:dyDescent="0.25">
      <c r="A461">
        <v>3112.5403299999998</v>
      </c>
      <c r="B461">
        <v>6.7735765000000031E-3</v>
      </c>
    </row>
    <row r="462" spans="1:2" x14ac:dyDescent="0.25">
      <c r="A462">
        <v>3110.6118700000002</v>
      </c>
      <c r="B462">
        <v>6.8205969000000016E-3</v>
      </c>
    </row>
    <row r="463" spans="1:2" x14ac:dyDescent="0.25">
      <c r="A463">
        <v>3108.6833999999999</v>
      </c>
      <c r="B463">
        <v>6.8205969000000016E-3</v>
      </c>
    </row>
    <row r="464" spans="1:2" x14ac:dyDescent="0.25">
      <c r="A464">
        <v>3106.7549399999998</v>
      </c>
      <c r="B464">
        <v>6.7970867000000023E-3</v>
      </c>
    </row>
    <row r="465" spans="1:2" x14ac:dyDescent="0.25">
      <c r="A465">
        <v>3104.82647</v>
      </c>
      <c r="B465">
        <v>6.7500662999999978E-3</v>
      </c>
    </row>
    <row r="466" spans="1:2" x14ac:dyDescent="0.25">
      <c r="A466">
        <v>3102.8980099999999</v>
      </c>
      <c r="B466">
        <v>6.7030458999999985E-3</v>
      </c>
    </row>
    <row r="467" spans="1:2" x14ac:dyDescent="0.25">
      <c r="A467">
        <v>3100.9695499999998</v>
      </c>
      <c r="B467">
        <v>6.6090051000000007E-3</v>
      </c>
    </row>
    <row r="468" spans="1:2" x14ac:dyDescent="0.25">
      <c r="A468">
        <v>3099.04108</v>
      </c>
      <c r="B468">
        <v>6.5384745000000022E-3</v>
      </c>
    </row>
    <row r="469" spans="1:2" x14ac:dyDescent="0.25">
      <c r="A469">
        <v>3097.1126199999999</v>
      </c>
      <c r="B469">
        <v>6.4679438999999976E-3</v>
      </c>
    </row>
    <row r="470" spans="1:2" x14ac:dyDescent="0.25">
      <c r="A470">
        <v>3095.1841599999998</v>
      </c>
      <c r="B470">
        <v>6.3739030999999998E-3</v>
      </c>
    </row>
    <row r="471" spans="1:2" x14ac:dyDescent="0.25">
      <c r="A471">
        <v>3093.25569</v>
      </c>
      <c r="B471">
        <v>6.3268827000000005E-3</v>
      </c>
    </row>
    <row r="472" spans="1:2" x14ac:dyDescent="0.25">
      <c r="A472">
        <v>3091.3272299999999</v>
      </c>
      <c r="B472">
        <v>6.2796224000000005E-3</v>
      </c>
    </row>
    <row r="473" spans="1:2" x14ac:dyDescent="0.25">
      <c r="A473">
        <v>3089.3987699999998</v>
      </c>
      <c r="B473">
        <v>6.2326020000000011E-3</v>
      </c>
    </row>
    <row r="474" spans="1:2" x14ac:dyDescent="0.25">
      <c r="A474">
        <v>3087.4703</v>
      </c>
      <c r="B474">
        <v>6.1855816000000018E-3</v>
      </c>
    </row>
    <row r="475" spans="1:2" x14ac:dyDescent="0.25">
      <c r="A475">
        <v>3085.5418399999999</v>
      </c>
      <c r="B475">
        <v>6.1620714000000026E-3</v>
      </c>
    </row>
    <row r="476" spans="1:2" x14ac:dyDescent="0.25">
      <c r="A476">
        <v>3083.61337</v>
      </c>
      <c r="B476">
        <v>6.1150509999999981E-3</v>
      </c>
    </row>
    <row r="477" spans="1:2" x14ac:dyDescent="0.25">
      <c r="A477">
        <v>3081.6849099999999</v>
      </c>
      <c r="B477">
        <v>6.0445203999999995E-3</v>
      </c>
    </row>
    <row r="478" spans="1:2" x14ac:dyDescent="0.25">
      <c r="A478">
        <v>3079.7564499999999</v>
      </c>
      <c r="B478">
        <v>5.973989800000001E-3</v>
      </c>
    </row>
    <row r="479" spans="1:2" x14ac:dyDescent="0.25">
      <c r="A479">
        <v>3077.82798</v>
      </c>
      <c r="B479">
        <v>5.8564387999999979E-3</v>
      </c>
    </row>
    <row r="480" spans="1:2" x14ac:dyDescent="0.25">
      <c r="A480">
        <v>3075.8995199999999</v>
      </c>
      <c r="B480">
        <v>5.7388878000000001E-3</v>
      </c>
    </row>
    <row r="481" spans="1:2" x14ac:dyDescent="0.25">
      <c r="A481">
        <v>3073.9710599999999</v>
      </c>
      <c r="B481">
        <v>5.6210969000000006E-3</v>
      </c>
    </row>
    <row r="482" spans="1:2" x14ac:dyDescent="0.25">
      <c r="A482">
        <v>3072.04259</v>
      </c>
      <c r="B482">
        <v>5.4800356999999984E-3</v>
      </c>
    </row>
    <row r="483" spans="1:2" x14ac:dyDescent="0.25">
      <c r="A483">
        <v>3070.1141299999999</v>
      </c>
      <c r="B483">
        <v>5.3389745000000004E-3</v>
      </c>
    </row>
    <row r="484" spans="1:2" x14ac:dyDescent="0.25">
      <c r="A484">
        <v>3068.1856699999998</v>
      </c>
      <c r="B484">
        <v>5.1979132999999981E-3</v>
      </c>
    </row>
    <row r="485" spans="1:2" x14ac:dyDescent="0.25">
      <c r="A485">
        <v>3066.2572</v>
      </c>
      <c r="B485">
        <v>5.0566121999999995E-3</v>
      </c>
    </row>
    <row r="486" spans="1:2" x14ac:dyDescent="0.25">
      <c r="A486">
        <v>3064.3287399999999</v>
      </c>
      <c r="B486">
        <v>4.9155510000000024E-3</v>
      </c>
    </row>
    <row r="487" spans="1:2" x14ac:dyDescent="0.25">
      <c r="A487">
        <v>3062.4002700000001</v>
      </c>
      <c r="B487">
        <v>4.7979999999999993E-3</v>
      </c>
    </row>
    <row r="488" spans="1:2" x14ac:dyDescent="0.25">
      <c r="A488">
        <v>3060.47181</v>
      </c>
      <c r="B488">
        <v>4.7039592000000007E-3</v>
      </c>
    </row>
    <row r="489" spans="1:2" x14ac:dyDescent="0.25">
      <c r="A489">
        <v>3058.5433499999999</v>
      </c>
      <c r="B489">
        <v>4.6099184000000029E-3</v>
      </c>
    </row>
    <row r="490" spans="1:2" x14ac:dyDescent="0.25">
      <c r="A490">
        <v>3056.6148800000001</v>
      </c>
      <c r="B490">
        <v>4.5393877999999992E-3</v>
      </c>
    </row>
    <row r="491" spans="1:2" x14ac:dyDescent="0.25">
      <c r="A491">
        <v>3054.68642</v>
      </c>
      <c r="B491">
        <v>4.468617299999999E-3</v>
      </c>
    </row>
    <row r="492" spans="1:2" x14ac:dyDescent="0.25">
      <c r="A492">
        <v>3052.7579599999999</v>
      </c>
      <c r="B492">
        <v>4.3980866999999996E-3</v>
      </c>
    </row>
    <row r="493" spans="1:2" x14ac:dyDescent="0.25">
      <c r="A493">
        <v>3050.8294900000001</v>
      </c>
      <c r="B493">
        <v>4.3510663000000012E-3</v>
      </c>
    </row>
    <row r="494" spans="1:2" x14ac:dyDescent="0.25">
      <c r="A494">
        <v>3048.90103</v>
      </c>
      <c r="B494">
        <v>4.3040459000000019E-3</v>
      </c>
    </row>
    <row r="495" spans="1:2" x14ac:dyDescent="0.25">
      <c r="A495">
        <v>3046.9725699999999</v>
      </c>
      <c r="B495">
        <v>4.3040459000000019E-3</v>
      </c>
    </row>
    <row r="496" spans="1:2" x14ac:dyDescent="0.25">
      <c r="A496">
        <v>3045.0441000000001</v>
      </c>
      <c r="B496">
        <v>4.2805357000000026E-3</v>
      </c>
    </row>
    <row r="497" spans="1:2" x14ac:dyDescent="0.25">
      <c r="A497">
        <v>3043.11564</v>
      </c>
      <c r="B497">
        <v>4.3040459000000019E-3</v>
      </c>
    </row>
    <row r="498" spans="1:2" x14ac:dyDescent="0.25">
      <c r="A498">
        <v>3041.1871700000002</v>
      </c>
      <c r="B498">
        <v>4.3040459000000019E-3</v>
      </c>
    </row>
    <row r="499" spans="1:2" x14ac:dyDescent="0.25">
      <c r="A499">
        <v>3039.2587100000001</v>
      </c>
      <c r="B499">
        <v>4.3275561000000011E-3</v>
      </c>
    </row>
    <row r="500" spans="1:2" x14ac:dyDescent="0.25">
      <c r="A500">
        <v>3037.33025</v>
      </c>
      <c r="B500">
        <v>4.3510663000000012E-3</v>
      </c>
    </row>
    <row r="501" spans="1:2" x14ac:dyDescent="0.25">
      <c r="A501">
        <v>3035.4017800000001</v>
      </c>
      <c r="B501">
        <v>4.3510663000000012E-3</v>
      </c>
    </row>
    <row r="502" spans="1:2" x14ac:dyDescent="0.25">
      <c r="A502">
        <v>3033.4733200000001</v>
      </c>
      <c r="B502">
        <v>4.3745765000000004E-3</v>
      </c>
    </row>
    <row r="503" spans="1:2" x14ac:dyDescent="0.25">
      <c r="A503">
        <v>3031.54486</v>
      </c>
      <c r="B503">
        <v>4.3745765000000004E-3</v>
      </c>
    </row>
    <row r="504" spans="1:2" x14ac:dyDescent="0.25">
      <c r="A504">
        <v>3029.6163900000001</v>
      </c>
      <c r="B504">
        <v>4.3510663000000012E-3</v>
      </c>
    </row>
    <row r="505" spans="1:2" x14ac:dyDescent="0.25">
      <c r="A505">
        <v>3027.6879300000001</v>
      </c>
      <c r="B505">
        <v>4.3275561000000011E-3</v>
      </c>
    </row>
    <row r="506" spans="1:2" x14ac:dyDescent="0.25">
      <c r="A506">
        <v>3025.7594600000002</v>
      </c>
      <c r="B506">
        <v>4.2805357000000026E-3</v>
      </c>
    </row>
    <row r="507" spans="1:2" x14ac:dyDescent="0.25">
      <c r="A507">
        <v>3023.8310000000001</v>
      </c>
      <c r="B507">
        <v>4.2335152999999981E-3</v>
      </c>
    </row>
    <row r="508" spans="1:2" x14ac:dyDescent="0.25">
      <c r="A508">
        <v>3021.90254</v>
      </c>
      <c r="B508">
        <v>4.1864948999999988E-3</v>
      </c>
    </row>
    <row r="509" spans="1:2" x14ac:dyDescent="0.25">
      <c r="A509">
        <v>3019.9740700000002</v>
      </c>
      <c r="B509">
        <v>4.1159643000000003E-3</v>
      </c>
    </row>
    <row r="510" spans="1:2" x14ac:dyDescent="0.25">
      <c r="A510">
        <v>3018.0456100000001</v>
      </c>
      <c r="B510">
        <v>4.0454337000000017E-3</v>
      </c>
    </row>
    <row r="511" spans="1:2" x14ac:dyDescent="0.25">
      <c r="A511">
        <v>3016.11715</v>
      </c>
      <c r="B511">
        <v>3.974903099999998E-3</v>
      </c>
    </row>
    <row r="512" spans="1:2" x14ac:dyDescent="0.25">
      <c r="A512">
        <v>3014.1886800000002</v>
      </c>
      <c r="B512">
        <v>3.904372499999999E-3</v>
      </c>
    </row>
    <row r="513" spans="1:2" x14ac:dyDescent="0.25">
      <c r="A513">
        <v>3012.2602200000001</v>
      </c>
      <c r="B513">
        <v>3.8336019999999989E-3</v>
      </c>
    </row>
    <row r="514" spans="1:2" x14ac:dyDescent="0.25">
      <c r="A514">
        <v>3010.33176</v>
      </c>
      <c r="B514">
        <v>3.7630713999999999E-3</v>
      </c>
    </row>
    <row r="515" spans="1:2" x14ac:dyDescent="0.25">
      <c r="A515">
        <v>3008.4032900000002</v>
      </c>
      <c r="B515">
        <v>3.6925408000000014E-3</v>
      </c>
    </row>
    <row r="516" spans="1:2" x14ac:dyDescent="0.25">
      <c r="A516">
        <v>3006.4748300000001</v>
      </c>
      <c r="B516">
        <v>3.6220101999999976E-3</v>
      </c>
    </row>
    <row r="517" spans="1:2" x14ac:dyDescent="0.25">
      <c r="A517">
        <v>3004.5463599999998</v>
      </c>
      <c r="B517">
        <v>3.5749897999999983E-3</v>
      </c>
    </row>
    <row r="518" spans="1:2" x14ac:dyDescent="0.25">
      <c r="A518">
        <v>3002.6179000000002</v>
      </c>
      <c r="B518">
        <v>3.5279693999999994E-3</v>
      </c>
    </row>
    <row r="519" spans="1:2" x14ac:dyDescent="0.25">
      <c r="A519">
        <v>3000.6894400000001</v>
      </c>
      <c r="B519">
        <v>3.4809490000000001E-3</v>
      </c>
    </row>
    <row r="520" spans="1:2" x14ac:dyDescent="0.25">
      <c r="A520">
        <v>2998.7609699999998</v>
      </c>
      <c r="B520">
        <v>3.4574388000000009E-3</v>
      </c>
    </row>
    <row r="521" spans="1:2" x14ac:dyDescent="0.25">
      <c r="A521">
        <v>2996.8325100000002</v>
      </c>
      <c r="B521">
        <v>3.4574388000000009E-3</v>
      </c>
    </row>
    <row r="522" spans="1:2" x14ac:dyDescent="0.25">
      <c r="A522">
        <v>2994.9040500000001</v>
      </c>
      <c r="B522">
        <v>3.4574388000000009E-3</v>
      </c>
    </row>
    <row r="523" spans="1:2" x14ac:dyDescent="0.25">
      <c r="A523">
        <v>2992.9755799999998</v>
      </c>
      <c r="B523">
        <v>3.4339286000000012E-3</v>
      </c>
    </row>
    <row r="524" spans="1:2" x14ac:dyDescent="0.25">
      <c r="A524">
        <v>2991.0471200000002</v>
      </c>
      <c r="B524">
        <v>3.4339286000000012E-3</v>
      </c>
    </row>
    <row r="525" spans="1:2" x14ac:dyDescent="0.25">
      <c r="A525">
        <v>2989.1186600000001</v>
      </c>
      <c r="B525">
        <v>3.4339286000000012E-3</v>
      </c>
    </row>
    <row r="526" spans="1:2" x14ac:dyDescent="0.25">
      <c r="A526">
        <v>2987.1901899999998</v>
      </c>
      <c r="B526">
        <v>3.4104184000000016E-3</v>
      </c>
    </row>
    <row r="527" spans="1:2" x14ac:dyDescent="0.25">
      <c r="A527">
        <v>2985.2617300000002</v>
      </c>
      <c r="B527">
        <v>3.3633980000000027E-3</v>
      </c>
    </row>
    <row r="528" spans="1:2" x14ac:dyDescent="0.25">
      <c r="A528">
        <v>2983.3332599999999</v>
      </c>
      <c r="B528">
        <v>3.3163775999999982E-3</v>
      </c>
    </row>
    <row r="529" spans="1:2" x14ac:dyDescent="0.25">
      <c r="A529">
        <v>2981.4047999999998</v>
      </c>
      <c r="B529">
        <v>3.2691172999999977E-3</v>
      </c>
    </row>
    <row r="530" spans="1:2" x14ac:dyDescent="0.25">
      <c r="A530">
        <v>2979.4763400000002</v>
      </c>
      <c r="B530">
        <v>3.1985866999999987E-3</v>
      </c>
    </row>
    <row r="531" spans="1:2" x14ac:dyDescent="0.25">
      <c r="A531">
        <v>2977.5478699999999</v>
      </c>
      <c r="B531">
        <v>3.1515662999999998E-3</v>
      </c>
    </row>
    <row r="532" spans="1:2" x14ac:dyDescent="0.25">
      <c r="A532">
        <v>2975.6194099999998</v>
      </c>
      <c r="B532">
        <v>3.0810357000000013E-3</v>
      </c>
    </row>
    <row r="533" spans="1:2" x14ac:dyDescent="0.25">
      <c r="A533">
        <v>2973.6909500000002</v>
      </c>
      <c r="B533">
        <v>3.034015300000002E-3</v>
      </c>
    </row>
    <row r="534" spans="1:2" x14ac:dyDescent="0.25">
      <c r="A534">
        <v>2971.7624799999999</v>
      </c>
      <c r="B534">
        <v>2.9634846999999982E-3</v>
      </c>
    </row>
    <row r="535" spans="1:2" x14ac:dyDescent="0.25">
      <c r="A535">
        <v>2969.8340199999998</v>
      </c>
      <c r="B535">
        <v>2.8929540999999997E-3</v>
      </c>
    </row>
    <row r="536" spans="1:2" x14ac:dyDescent="0.25">
      <c r="A536">
        <v>2967.9055600000002</v>
      </c>
      <c r="B536">
        <v>2.8224235000000007E-3</v>
      </c>
    </row>
    <row r="537" spans="1:2" x14ac:dyDescent="0.25">
      <c r="A537">
        <v>2965.9770899999999</v>
      </c>
      <c r="B537">
        <v>2.7754031000000018E-3</v>
      </c>
    </row>
    <row r="538" spans="1:2" x14ac:dyDescent="0.25">
      <c r="A538">
        <v>2964.0486299999998</v>
      </c>
      <c r="B538">
        <v>2.7283827000000025E-3</v>
      </c>
    </row>
    <row r="539" spans="1:2" x14ac:dyDescent="0.25">
      <c r="A539">
        <v>2962.1201599999999</v>
      </c>
      <c r="B539">
        <v>2.6811224000000021E-3</v>
      </c>
    </row>
    <row r="540" spans="1:2" x14ac:dyDescent="0.25">
      <c r="A540">
        <v>2960.1916999999999</v>
      </c>
      <c r="B540">
        <v>2.6341019999999975E-3</v>
      </c>
    </row>
    <row r="541" spans="1:2" x14ac:dyDescent="0.25">
      <c r="A541">
        <v>2958.2632400000002</v>
      </c>
      <c r="B541">
        <v>2.6105917999999983E-3</v>
      </c>
    </row>
    <row r="542" spans="1:2" x14ac:dyDescent="0.25">
      <c r="A542">
        <v>2956.3347699999999</v>
      </c>
      <c r="B542">
        <v>2.5870815999999987E-3</v>
      </c>
    </row>
    <row r="543" spans="1:2" x14ac:dyDescent="0.25">
      <c r="A543">
        <v>2954.4063099999998</v>
      </c>
      <c r="B543">
        <v>2.5870815999999987E-3</v>
      </c>
    </row>
    <row r="544" spans="1:2" x14ac:dyDescent="0.25">
      <c r="A544">
        <v>2952.4778500000002</v>
      </c>
      <c r="B544">
        <v>2.563571399999999E-3</v>
      </c>
    </row>
    <row r="545" spans="1:2" x14ac:dyDescent="0.25">
      <c r="A545">
        <v>2950.5493799999999</v>
      </c>
      <c r="B545">
        <v>2.5400611999999993E-3</v>
      </c>
    </row>
    <row r="546" spans="1:2" x14ac:dyDescent="0.25">
      <c r="A546">
        <v>2948.6209199999998</v>
      </c>
      <c r="B546">
        <v>2.5165510000000001E-3</v>
      </c>
    </row>
    <row r="547" spans="1:2" x14ac:dyDescent="0.25">
      <c r="A547">
        <v>2946.6924600000002</v>
      </c>
      <c r="B547">
        <v>2.4930408000000005E-3</v>
      </c>
    </row>
    <row r="548" spans="1:2" x14ac:dyDescent="0.25">
      <c r="A548">
        <v>2944.7639899999999</v>
      </c>
      <c r="B548">
        <v>2.4225102000000019E-3</v>
      </c>
    </row>
    <row r="549" spans="1:2" x14ac:dyDescent="0.25">
      <c r="A549">
        <v>2942.8355299999998</v>
      </c>
      <c r="B549">
        <v>2.3519795999999977E-3</v>
      </c>
    </row>
    <row r="550" spans="1:2" x14ac:dyDescent="0.25">
      <c r="A550">
        <v>2940.90706</v>
      </c>
      <c r="B550">
        <v>2.2716130999999988E-3</v>
      </c>
    </row>
    <row r="551" spans="1:2" x14ac:dyDescent="0.25">
      <c r="A551">
        <v>2938.9785999999999</v>
      </c>
      <c r="B551">
        <v>2.1545418999999988E-3</v>
      </c>
    </row>
    <row r="552" spans="1:2" x14ac:dyDescent="0.25">
      <c r="A552">
        <v>2937.0501399999998</v>
      </c>
      <c r="B552">
        <v>2.2464235999999989E-3</v>
      </c>
    </row>
    <row r="553" spans="1:2" x14ac:dyDescent="0.25">
      <c r="A553">
        <v>2935.12167</v>
      </c>
      <c r="B553">
        <v>2.3416638999999993E-3</v>
      </c>
    </row>
    <row r="554" spans="1:2" x14ac:dyDescent="0.25">
      <c r="A554">
        <v>2933.1932099999999</v>
      </c>
      <c r="B554">
        <v>2.3339871000000022E-3</v>
      </c>
    </row>
    <row r="555" spans="1:2" x14ac:dyDescent="0.25">
      <c r="A555">
        <v>2931.2647499999998</v>
      </c>
      <c r="B555">
        <v>2.3399845999999992E-3</v>
      </c>
    </row>
    <row r="556" spans="1:2" x14ac:dyDescent="0.25">
      <c r="A556">
        <v>2929.33628</v>
      </c>
      <c r="B556">
        <v>2.3349466999999981E-3</v>
      </c>
    </row>
    <row r="557" spans="1:2" x14ac:dyDescent="0.25">
      <c r="A557">
        <v>2927.4078199999999</v>
      </c>
      <c r="B557">
        <v>2.3349466999999981E-3</v>
      </c>
    </row>
    <row r="558" spans="1:2" x14ac:dyDescent="0.25">
      <c r="A558">
        <v>2925.4793599999998</v>
      </c>
      <c r="B558">
        <v>2.2269916999999992E-3</v>
      </c>
    </row>
    <row r="559" spans="1:2" x14ac:dyDescent="0.25">
      <c r="A559">
        <v>2923.55089</v>
      </c>
      <c r="B559">
        <v>2.1835698000000027E-3</v>
      </c>
    </row>
    <row r="560" spans="1:2" x14ac:dyDescent="0.25">
      <c r="A560">
        <v>2921.6224299999999</v>
      </c>
      <c r="B560">
        <v>2.3087976000000024E-3</v>
      </c>
    </row>
    <row r="561" spans="1:2" x14ac:dyDescent="0.25">
      <c r="A561">
        <v>2919.6939600000001</v>
      </c>
      <c r="B561">
        <v>2.2675347999999984E-3</v>
      </c>
    </row>
    <row r="562" spans="1:2" x14ac:dyDescent="0.25">
      <c r="A562">
        <v>2917.7655</v>
      </c>
      <c r="B562">
        <v>2.3061587000000011E-3</v>
      </c>
    </row>
    <row r="563" spans="1:2" x14ac:dyDescent="0.25">
      <c r="A563">
        <v>2915.8370399999999</v>
      </c>
      <c r="B563">
        <v>2.2281912000000018E-3</v>
      </c>
    </row>
    <row r="564" spans="1:2" x14ac:dyDescent="0.25">
      <c r="A564">
        <v>2913.9085700000001</v>
      </c>
      <c r="B564">
        <v>2.2361079000000005E-3</v>
      </c>
    </row>
    <row r="565" spans="1:2" x14ac:dyDescent="0.25">
      <c r="A565">
        <v>2911.98011</v>
      </c>
      <c r="B565">
        <v>2.2238730000000003E-3</v>
      </c>
    </row>
    <row r="566" spans="1:2" x14ac:dyDescent="0.25">
      <c r="A566">
        <v>2910.0516499999999</v>
      </c>
      <c r="B566">
        <v>2.2257922000000021E-3</v>
      </c>
    </row>
    <row r="567" spans="1:2" x14ac:dyDescent="0.25">
      <c r="A567">
        <v>2908.12318</v>
      </c>
      <c r="B567">
        <v>2.2497821999999993E-3</v>
      </c>
    </row>
    <row r="568" spans="1:2" x14ac:dyDescent="0.25">
      <c r="A568">
        <v>2906.19472</v>
      </c>
      <c r="B568">
        <v>2.2944035999999989E-3</v>
      </c>
    </row>
    <row r="569" spans="1:2" x14ac:dyDescent="0.25">
      <c r="A569">
        <v>2904.2662599999999</v>
      </c>
      <c r="B569">
        <v>2.2349083999999978E-3</v>
      </c>
    </row>
    <row r="570" spans="1:2" x14ac:dyDescent="0.25">
      <c r="A570">
        <v>2902.33779</v>
      </c>
      <c r="B570">
        <v>2.1375089999999992E-3</v>
      </c>
    </row>
    <row r="571" spans="1:2" x14ac:dyDescent="0.25">
      <c r="A571">
        <v>2900.40933</v>
      </c>
      <c r="B571">
        <v>2.241865500000001E-3</v>
      </c>
    </row>
    <row r="572" spans="1:2" x14ac:dyDescent="0.25">
      <c r="A572">
        <v>2898.4808600000001</v>
      </c>
      <c r="B572">
        <v>2.3128759000000027E-3</v>
      </c>
    </row>
    <row r="573" spans="1:2" x14ac:dyDescent="0.25">
      <c r="A573">
        <v>2896.5524</v>
      </c>
      <c r="B573">
        <v>2.2852873999999975E-3</v>
      </c>
    </row>
    <row r="574" spans="1:2" x14ac:dyDescent="0.25">
      <c r="A574">
        <v>2894.6239399999999</v>
      </c>
      <c r="B574">
        <v>2.1437464000000025E-3</v>
      </c>
    </row>
    <row r="575" spans="1:2" x14ac:dyDescent="0.25">
      <c r="A575">
        <v>2892.6954700000001</v>
      </c>
      <c r="B575">
        <v>2.1607793000000025E-3</v>
      </c>
    </row>
    <row r="576" spans="1:2" x14ac:dyDescent="0.25">
      <c r="A576">
        <v>2890.76701</v>
      </c>
      <c r="B576">
        <v>2.1744536000000013E-3</v>
      </c>
    </row>
    <row r="577" spans="1:2" x14ac:dyDescent="0.25">
      <c r="A577">
        <v>2888.8385499999999</v>
      </c>
      <c r="B577">
        <v>2.1864485999999999E-3</v>
      </c>
    </row>
    <row r="578" spans="1:2" x14ac:dyDescent="0.25">
      <c r="A578">
        <v>2886.9100800000001</v>
      </c>
      <c r="B578">
        <v>2.1967642999999983E-3</v>
      </c>
    </row>
    <row r="579" spans="1:2" x14ac:dyDescent="0.25">
      <c r="A579">
        <v>2884.98162</v>
      </c>
      <c r="B579">
        <v>2.2046810000000022E-3</v>
      </c>
    </row>
    <row r="580" spans="1:2" x14ac:dyDescent="0.25">
      <c r="A580">
        <v>2883.0531500000002</v>
      </c>
      <c r="B580">
        <v>2.2082794999999994E-3</v>
      </c>
    </row>
    <row r="581" spans="1:2" x14ac:dyDescent="0.25">
      <c r="A581">
        <v>2881.1246900000001</v>
      </c>
      <c r="B581">
        <v>2.2068401000000003E-3</v>
      </c>
    </row>
    <row r="582" spans="1:2" x14ac:dyDescent="0.25">
      <c r="A582">
        <v>2879.19623</v>
      </c>
      <c r="B582">
        <v>2.2022820000000025E-3</v>
      </c>
    </row>
    <row r="583" spans="1:2" x14ac:dyDescent="0.25">
      <c r="A583">
        <v>2877.2677600000002</v>
      </c>
      <c r="B583">
        <v>2.1970041999999999E-3</v>
      </c>
    </row>
    <row r="584" spans="1:2" x14ac:dyDescent="0.25">
      <c r="A584">
        <v>2875.3393000000001</v>
      </c>
      <c r="B584">
        <v>2.1926859999999984E-3</v>
      </c>
    </row>
    <row r="585" spans="1:2" x14ac:dyDescent="0.25">
      <c r="A585">
        <v>2873.41084</v>
      </c>
      <c r="B585">
        <v>2.1895672999999991E-3</v>
      </c>
    </row>
    <row r="586" spans="1:2" x14ac:dyDescent="0.25">
      <c r="A586">
        <v>2871.4823700000002</v>
      </c>
      <c r="B586">
        <v>2.1833299000000011E-3</v>
      </c>
    </row>
    <row r="587" spans="1:2" x14ac:dyDescent="0.25">
      <c r="A587">
        <v>2869.5539100000001</v>
      </c>
      <c r="B587">
        <v>2.2377872000000007E-3</v>
      </c>
    </row>
    <row r="588" spans="1:2" x14ac:dyDescent="0.25">
      <c r="A588">
        <v>2867.62545</v>
      </c>
      <c r="B588">
        <v>2.2260320999999985E-3</v>
      </c>
    </row>
    <row r="589" spans="1:2" x14ac:dyDescent="0.25">
      <c r="A589">
        <v>2865.6969800000002</v>
      </c>
      <c r="B589">
        <v>2.0710567000000006E-3</v>
      </c>
    </row>
    <row r="590" spans="1:2" x14ac:dyDescent="0.25">
      <c r="A590">
        <v>2863.7685200000001</v>
      </c>
      <c r="B590">
        <v>2.2257922000000021E-3</v>
      </c>
    </row>
    <row r="591" spans="1:2" x14ac:dyDescent="0.25">
      <c r="A591">
        <v>2861.8400499999998</v>
      </c>
      <c r="B591">
        <v>2.1149584000000003E-3</v>
      </c>
    </row>
    <row r="592" spans="1:2" x14ac:dyDescent="0.25">
      <c r="A592">
        <v>2859.9115900000002</v>
      </c>
      <c r="B592">
        <v>2.2243527999999979E-3</v>
      </c>
    </row>
    <row r="593" spans="1:2" x14ac:dyDescent="0.25">
      <c r="A593">
        <v>2857.9831300000001</v>
      </c>
      <c r="B593">
        <v>2.3239113000000002E-3</v>
      </c>
    </row>
    <row r="594" spans="1:2" x14ac:dyDescent="0.25">
      <c r="A594">
        <v>2856.0546599999998</v>
      </c>
      <c r="B594">
        <v>2.1857289000000008E-3</v>
      </c>
    </row>
    <row r="595" spans="1:2" x14ac:dyDescent="0.25">
      <c r="A595">
        <v>2854.1262000000002</v>
      </c>
      <c r="B595">
        <v>2.305439000000002E-3</v>
      </c>
    </row>
    <row r="596" spans="1:2" x14ac:dyDescent="0.25">
      <c r="A596">
        <v>2852.1977400000001</v>
      </c>
      <c r="B596">
        <v>2.2217139000000022E-3</v>
      </c>
    </row>
    <row r="597" spans="1:2" x14ac:dyDescent="0.25">
      <c r="A597">
        <v>2850.2692699999998</v>
      </c>
      <c r="B597">
        <v>2.1898072000000007E-3</v>
      </c>
    </row>
    <row r="598" spans="1:2" x14ac:dyDescent="0.25">
      <c r="A598">
        <v>2848.3408100000001</v>
      </c>
      <c r="B598">
        <v>2.2181153999999998E-3</v>
      </c>
    </row>
    <row r="599" spans="1:2" x14ac:dyDescent="0.25">
      <c r="A599">
        <v>2846.4123500000001</v>
      </c>
      <c r="B599">
        <v>2.3035197999999998E-3</v>
      </c>
    </row>
    <row r="600" spans="1:2" x14ac:dyDescent="0.25">
      <c r="A600">
        <v>2844.4838800000002</v>
      </c>
      <c r="B600">
        <v>2.1926859999999984E-3</v>
      </c>
    </row>
    <row r="601" spans="1:2" x14ac:dyDescent="0.25">
      <c r="A601">
        <v>2842.5554200000001</v>
      </c>
      <c r="B601">
        <v>2.3462220000000028E-3</v>
      </c>
    </row>
    <row r="602" spans="1:2" x14ac:dyDescent="0.25">
      <c r="A602">
        <v>2840.6269499999999</v>
      </c>
      <c r="B602">
        <v>2.2653757000000003E-3</v>
      </c>
    </row>
    <row r="603" spans="1:2" x14ac:dyDescent="0.25">
      <c r="A603">
        <v>2838.6984900000002</v>
      </c>
      <c r="B603">
        <v>2.1734940000000002E-3</v>
      </c>
    </row>
    <row r="604" spans="1:2" x14ac:dyDescent="0.25">
      <c r="A604">
        <v>2836.7700300000001</v>
      </c>
      <c r="B604">
        <v>2.2968025999999986E-3</v>
      </c>
    </row>
    <row r="605" spans="1:2" x14ac:dyDescent="0.25">
      <c r="A605">
        <v>2834.8415599999998</v>
      </c>
      <c r="B605">
        <v>2.1473448999999997E-3</v>
      </c>
    </row>
    <row r="606" spans="1:2" x14ac:dyDescent="0.25">
      <c r="A606">
        <v>2832.9131000000002</v>
      </c>
      <c r="B606">
        <v>2.2027618000000004E-3</v>
      </c>
    </row>
    <row r="607" spans="1:2" x14ac:dyDescent="0.25">
      <c r="A607">
        <v>2830.9846400000001</v>
      </c>
      <c r="B607">
        <v>2.224832600000001E-3</v>
      </c>
    </row>
    <row r="608" spans="1:2" x14ac:dyDescent="0.25">
      <c r="A608">
        <v>2829.0561699999998</v>
      </c>
      <c r="B608">
        <v>2.2188350999999993E-3</v>
      </c>
    </row>
    <row r="609" spans="1:2" x14ac:dyDescent="0.25">
      <c r="A609">
        <v>2827.1277100000002</v>
      </c>
      <c r="B609">
        <v>2.1950849999999981E-3</v>
      </c>
    </row>
    <row r="610" spans="1:2" x14ac:dyDescent="0.25">
      <c r="A610">
        <v>2825.1992500000001</v>
      </c>
      <c r="B610">
        <v>2.1646177000000009E-3</v>
      </c>
    </row>
    <row r="611" spans="1:2" x14ac:dyDescent="0.25">
      <c r="A611">
        <v>2823.2707799999998</v>
      </c>
      <c r="B611">
        <v>2.1375089999999992E-3</v>
      </c>
    </row>
    <row r="612" spans="1:2" x14ac:dyDescent="0.25">
      <c r="A612">
        <v>2821.3423200000002</v>
      </c>
      <c r="B612">
        <v>2.1185569000000026E-3</v>
      </c>
    </row>
    <row r="613" spans="1:2" x14ac:dyDescent="0.25">
      <c r="A613">
        <v>2819.4138499999999</v>
      </c>
      <c r="B613">
        <v>2.1092008000000001E-3</v>
      </c>
    </row>
    <row r="614" spans="1:2" x14ac:dyDescent="0.25">
      <c r="A614">
        <v>2817.4853899999998</v>
      </c>
      <c r="B614">
        <v>2.1068018000000004E-3</v>
      </c>
    </row>
    <row r="615" spans="1:2" x14ac:dyDescent="0.25">
      <c r="A615">
        <v>2815.5569300000002</v>
      </c>
      <c r="B615">
        <v>2.1080012999999975E-3</v>
      </c>
    </row>
    <row r="616" spans="1:2" x14ac:dyDescent="0.25">
      <c r="A616">
        <v>2813.6284599999999</v>
      </c>
      <c r="B616">
        <v>2.1106401999999988E-3</v>
      </c>
    </row>
    <row r="617" spans="1:2" x14ac:dyDescent="0.25">
      <c r="A617">
        <v>2811.7</v>
      </c>
      <c r="B617">
        <v>2.1130391999999985E-3</v>
      </c>
    </row>
    <row r="618" spans="1:2" x14ac:dyDescent="0.25">
      <c r="A618">
        <v>2809.7715400000002</v>
      </c>
      <c r="B618">
        <v>2.1132791000000001E-3</v>
      </c>
    </row>
    <row r="619" spans="1:2" x14ac:dyDescent="0.25">
      <c r="A619">
        <v>2807.8430699999999</v>
      </c>
      <c r="B619">
        <v>2.1113598999999983E-3</v>
      </c>
    </row>
    <row r="620" spans="1:2" x14ac:dyDescent="0.25">
      <c r="A620">
        <v>2805.9146099999998</v>
      </c>
      <c r="B620">
        <v>2.107041700000002E-3</v>
      </c>
    </row>
    <row r="621" spans="1:2" x14ac:dyDescent="0.25">
      <c r="A621">
        <v>2803.9861500000002</v>
      </c>
      <c r="B621">
        <v>2.1010441999999999E-3</v>
      </c>
    </row>
    <row r="622" spans="1:2" x14ac:dyDescent="0.25">
      <c r="A622">
        <v>2802.0576799999999</v>
      </c>
      <c r="B622">
        <v>2.0938472000000007E-3</v>
      </c>
    </row>
    <row r="623" spans="1:2" x14ac:dyDescent="0.25">
      <c r="A623">
        <v>2800.1292199999998</v>
      </c>
      <c r="B623">
        <v>2.0871299999999991E-3</v>
      </c>
    </row>
    <row r="624" spans="1:2" x14ac:dyDescent="0.25">
      <c r="A624">
        <v>2798.20075</v>
      </c>
      <c r="B624">
        <v>2.0832916000000008E-3</v>
      </c>
    </row>
    <row r="625" spans="1:2" x14ac:dyDescent="0.25">
      <c r="A625">
        <v>2796.2722899999999</v>
      </c>
      <c r="B625">
        <v>2.0825719000000012E-3</v>
      </c>
    </row>
    <row r="626" spans="1:2" x14ac:dyDescent="0.25">
      <c r="A626">
        <v>2794.3438299999998</v>
      </c>
      <c r="B626">
        <v>2.084970900000001E-3</v>
      </c>
    </row>
    <row r="627" spans="1:2" x14ac:dyDescent="0.25">
      <c r="A627">
        <v>2792.41536</v>
      </c>
      <c r="B627">
        <v>2.0895289999999988E-3</v>
      </c>
    </row>
    <row r="628" spans="1:2" x14ac:dyDescent="0.25">
      <c r="A628">
        <v>2790.4868999999999</v>
      </c>
      <c r="B628">
        <v>2.0948068000000014E-3</v>
      </c>
    </row>
    <row r="629" spans="1:2" x14ac:dyDescent="0.25">
      <c r="A629">
        <v>2788.5584399999998</v>
      </c>
      <c r="B629">
        <v>2.1000845999999988E-3</v>
      </c>
    </row>
    <row r="630" spans="1:2" x14ac:dyDescent="0.25">
      <c r="A630">
        <v>2786.62997</v>
      </c>
      <c r="B630">
        <v>2.1039229999999976E-3</v>
      </c>
    </row>
    <row r="631" spans="1:2" x14ac:dyDescent="0.25">
      <c r="A631">
        <v>2784.7015099999999</v>
      </c>
      <c r="B631">
        <v>2.1048825999999982E-3</v>
      </c>
    </row>
    <row r="632" spans="1:2" x14ac:dyDescent="0.25">
      <c r="A632">
        <v>2782.7730499999998</v>
      </c>
      <c r="B632">
        <v>2.1012841000000015E-3</v>
      </c>
    </row>
    <row r="633" spans="1:2" x14ac:dyDescent="0.25">
      <c r="A633">
        <v>2780.84458</v>
      </c>
      <c r="B633">
        <v>2.0926476999999981E-3</v>
      </c>
    </row>
    <row r="634" spans="1:2" x14ac:dyDescent="0.25">
      <c r="A634">
        <v>2778.9161199999999</v>
      </c>
      <c r="B634">
        <v>2.079933E-3</v>
      </c>
    </row>
    <row r="635" spans="1:2" x14ac:dyDescent="0.25">
      <c r="A635">
        <v>2776.98765</v>
      </c>
      <c r="B635">
        <v>2.0645794000000006E-3</v>
      </c>
    </row>
    <row r="636" spans="1:2" x14ac:dyDescent="0.25">
      <c r="A636">
        <v>2775.0591899999999</v>
      </c>
      <c r="B636">
        <v>2.048745999999998E-3</v>
      </c>
    </row>
    <row r="637" spans="1:2" x14ac:dyDescent="0.25">
      <c r="A637">
        <v>2773.1307299999999</v>
      </c>
      <c r="B637">
        <v>2.0343519999999997E-3</v>
      </c>
    </row>
    <row r="638" spans="1:2" x14ac:dyDescent="0.25">
      <c r="A638">
        <v>2771.20226</v>
      </c>
      <c r="B638">
        <v>2.0235564999999981E-3</v>
      </c>
    </row>
    <row r="639" spans="1:2" x14ac:dyDescent="0.25">
      <c r="A639">
        <v>2769.2737999999999</v>
      </c>
      <c r="B639">
        <v>2.016359499999999E-3</v>
      </c>
    </row>
    <row r="640" spans="1:2" x14ac:dyDescent="0.25">
      <c r="A640">
        <v>2767.3453399999999</v>
      </c>
      <c r="B640">
        <v>2.0125211000000007E-3</v>
      </c>
    </row>
    <row r="641" spans="1:2" x14ac:dyDescent="0.25">
      <c r="A641">
        <v>2765.41687</v>
      </c>
      <c r="B641">
        <v>2.0118014000000011E-3</v>
      </c>
    </row>
    <row r="642" spans="1:2" x14ac:dyDescent="0.25">
      <c r="A642">
        <v>2763.4884099999999</v>
      </c>
      <c r="B642">
        <v>2.0132407999999997E-3</v>
      </c>
    </row>
    <row r="643" spans="1:2" x14ac:dyDescent="0.25">
      <c r="A643">
        <v>2761.5599499999998</v>
      </c>
      <c r="B643">
        <v>2.016359499999999E-3</v>
      </c>
    </row>
    <row r="644" spans="1:2" x14ac:dyDescent="0.25">
      <c r="A644">
        <v>2759.63148</v>
      </c>
      <c r="B644">
        <v>2.0189984000000003E-3</v>
      </c>
    </row>
    <row r="645" spans="1:2" x14ac:dyDescent="0.25">
      <c r="A645">
        <v>2757.7030199999999</v>
      </c>
      <c r="B645">
        <v>2.0194781999999982E-3</v>
      </c>
    </row>
    <row r="646" spans="1:2" x14ac:dyDescent="0.25">
      <c r="A646">
        <v>2755.7745500000001</v>
      </c>
      <c r="B646">
        <v>2.0168393000000021E-3</v>
      </c>
    </row>
    <row r="647" spans="1:2" x14ac:dyDescent="0.25">
      <c r="A647">
        <v>2753.84609</v>
      </c>
      <c r="B647">
        <v>2.0118014000000011E-3</v>
      </c>
    </row>
    <row r="648" spans="1:2" x14ac:dyDescent="0.25">
      <c r="A648">
        <v>2751.9176299999999</v>
      </c>
      <c r="B648">
        <v>2.0048442999999984E-3</v>
      </c>
    </row>
    <row r="649" spans="1:2" x14ac:dyDescent="0.25">
      <c r="A649">
        <v>2749.9891600000001</v>
      </c>
      <c r="B649">
        <v>1.9966876999999981E-3</v>
      </c>
    </row>
    <row r="650" spans="1:2" x14ac:dyDescent="0.25">
      <c r="A650">
        <v>2748.0607</v>
      </c>
      <c r="B650">
        <v>1.9882912000000015E-3</v>
      </c>
    </row>
    <row r="651" spans="1:2" x14ac:dyDescent="0.25">
      <c r="A651">
        <v>2746.1322399999999</v>
      </c>
      <c r="B651">
        <v>1.9810942000000023E-3</v>
      </c>
    </row>
    <row r="652" spans="1:2" x14ac:dyDescent="0.25">
      <c r="A652">
        <v>2744.2037700000001</v>
      </c>
      <c r="B652">
        <v>1.9750967000000002E-3</v>
      </c>
    </row>
    <row r="653" spans="1:2" x14ac:dyDescent="0.25">
      <c r="A653">
        <v>2742.27531</v>
      </c>
      <c r="B653">
        <v>1.9702987000000008E-3</v>
      </c>
    </row>
    <row r="654" spans="1:2" x14ac:dyDescent="0.25">
      <c r="A654">
        <v>2740.3468400000002</v>
      </c>
      <c r="B654">
        <v>1.9667001999999988E-3</v>
      </c>
    </row>
    <row r="655" spans="1:2" x14ac:dyDescent="0.25">
      <c r="A655">
        <v>2738.4183800000001</v>
      </c>
      <c r="B655">
        <v>1.963341599999998E-3</v>
      </c>
    </row>
    <row r="656" spans="1:2" x14ac:dyDescent="0.25">
      <c r="A656">
        <v>2736.48992</v>
      </c>
      <c r="B656">
        <v>1.9587835000000001E-3</v>
      </c>
    </row>
    <row r="657" spans="1:2" x14ac:dyDescent="0.25">
      <c r="A657">
        <v>2734.5614500000001</v>
      </c>
      <c r="B657">
        <v>1.9523062000000003E-3</v>
      </c>
    </row>
    <row r="658" spans="1:2" x14ac:dyDescent="0.25">
      <c r="A658">
        <v>2732.6329900000001</v>
      </c>
      <c r="B658">
        <v>1.9441496E-3</v>
      </c>
    </row>
    <row r="659" spans="1:2" x14ac:dyDescent="0.25">
      <c r="A659">
        <v>2730.70453</v>
      </c>
      <c r="B659">
        <v>1.9350333999999989E-3</v>
      </c>
    </row>
    <row r="660" spans="1:2" x14ac:dyDescent="0.25">
      <c r="A660">
        <v>2728.7760600000001</v>
      </c>
      <c r="B660">
        <v>1.9261570999999993E-3</v>
      </c>
    </row>
    <row r="661" spans="1:2" x14ac:dyDescent="0.25">
      <c r="A661">
        <v>2726.8476000000001</v>
      </c>
      <c r="B661">
        <v>1.9180004999999993E-3</v>
      </c>
    </row>
    <row r="662" spans="1:2" x14ac:dyDescent="0.25">
      <c r="A662">
        <v>2724.91914</v>
      </c>
      <c r="B662">
        <v>1.9110434000000015E-3</v>
      </c>
    </row>
    <row r="663" spans="1:2" x14ac:dyDescent="0.25">
      <c r="A663">
        <v>2722.9906700000001</v>
      </c>
      <c r="B663">
        <v>1.9057655999999989E-3</v>
      </c>
    </row>
    <row r="664" spans="1:2" x14ac:dyDescent="0.25">
      <c r="A664">
        <v>2721.0622100000001</v>
      </c>
      <c r="B664">
        <v>1.9021671000000019E-3</v>
      </c>
    </row>
    <row r="665" spans="1:2" x14ac:dyDescent="0.25">
      <c r="A665">
        <v>2719.1337400000002</v>
      </c>
      <c r="B665">
        <v>1.8997681000000022E-3</v>
      </c>
    </row>
    <row r="666" spans="1:2" x14ac:dyDescent="0.25">
      <c r="A666">
        <v>2717.2052800000001</v>
      </c>
      <c r="B666">
        <v>1.8978489000000005E-3</v>
      </c>
    </row>
    <row r="667" spans="1:2" x14ac:dyDescent="0.25">
      <c r="A667">
        <v>2715.27682</v>
      </c>
      <c r="B667">
        <v>1.8947302000000012E-3</v>
      </c>
    </row>
    <row r="668" spans="1:2" x14ac:dyDescent="0.25">
      <c r="A668">
        <v>2713.3483500000002</v>
      </c>
      <c r="B668">
        <v>1.8880129999999998E-3</v>
      </c>
    </row>
    <row r="669" spans="1:2" x14ac:dyDescent="0.25">
      <c r="A669">
        <v>2711.4198900000001</v>
      </c>
      <c r="B669">
        <v>1.8760180000000012E-3</v>
      </c>
    </row>
    <row r="670" spans="1:2" x14ac:dyDescent="0.25">
      <c r="A670">
        <v>2709.49143</v>
      </c>
      <c r="B670">
        <v>1.8577855999999989E-3</v>
      </c>
    </row>
    <row r="671" spans="1:2" x14ac:dyDescent="0.25">
      <c r="A671">
        <v>2707.5629600000002</v>
      </c>
      <c r="B671">
        <v>1.8342753999999995E-3</v>
      </c>
    </row>
    <row r="672" spans="1:2" x14ac:dyDescent="0.25">
      <c r="A672">
        <v>2705.6345000000001</v>
      </c>
      <c r="B672">
        <v>1.8076465000000008E-3</v>
      </c>
    </row>
    <row r="673" spans="1:2" x14ac:dyDescent="0.25">
      <c r="A673">
        <v>2703.70604</v>
      </c>
      <c r="B673">
        <v>1.7807777000000006E-3</v>
      </c>
    </row>
    <row r="674" spans="1:2" x14ac:dyDescent="0.25">
      <c r="A674">
        <v>2701.7775700000002</v>
      </c>
      <c r="B674">
        <v>1.7548685000000012E-3</v>
      </c>
    </row>
    <row r="675" spans="1:2" x14ac:dyDescent="0.25">
      <c r="A675">
        <v>2699.8491100000001</v>
      </c>
      <c r="B675">
        <v>1.7306386000000022E-3</v>
      </c>
    </row>
    <row r="676" spans="1:2" x14ac:dyDescent="0.25">
      <c r="A676">
        <v>2697.9206399999998</v>
      </c>
      <c r="B676">
        <v>1.7104869999999982E-3</v>
      </c>
    </row>
    <row r="677" spans="1:2" x14ac:dyDescent="0.25">
      <c r="A677">
        <v>2695.9921800000002</v>
      </c>
      <c r="B677">
        <v>1.6948935000000026E-3</v>
      </c>
    </row>
    <row r="678" spans="1:2" x14ac:dyDescent="0.25">
      <c r="A678">
        <v>2694.0637200000001</v>
      </c>
      <c r="B678">
        <v>1.6848177000000004E-3</v>
      </c>
    </row>
    <row r="679" spans="1:2" x14ac:dyDescent="0.25">
      <c r="A679">
        <v>2692.1352499999998</v>
      </c>
      <c r="B679">
        <v>1.6804994999999987E-3</v>
      </c>
    </row>
    <row r="680" spans="1:2" x14ac:dyDescent="0.25">
      <c r="A680">
        <v>2690.2067900000002</v>
      </c>
      <c r="B680">
        <v>1.6814590999999998E-3</v>
      </c>
    </row>
    <row r="681" spans="1:2" x14ac:dyDescent="0.25">
      <c r="A681">
        <v>2688.2783300000001</v>
      </c>
      <c r="B681">
        <v>1.6862570999999992E-3</v>
      </c>
    </row>
    <row r="682" spans="1:2" x14ac:dyDescent="0.25">
      <c r="A682">
        <v>2686.3498599999998</v>
      </c>
      <c r="B682">
        <v>1.692734399999999E-3</v>
      </c>
    </row>
    <row r="683" spans="1:2" x14ac:dyDescent="0.25">
      <c r="A683">
        <v>2684.4214000000002</v>
      </c>
      <c r="B683">
        <v>1.6994516000000005E-3</v>
      </c>
    </row>
    <row r="684" spans="1:2" x14ac:dyDescent="0.25">
      <c r="A684">
        <v>2682.4929400000001</v>
      </c>
      <c r="B684">
        <v>1.7059289000000003E-3</v>
      </c>
    </row>
    <row r="685" spans="1:2" x14ac:dyDescent="0.25">
      <c r="A685">
        <v>2680.5644699999998</v>
      </c>
      <c r="B685">
        <v>1.7128859999999979E-3</v>
      </c>
    </row>
    <row r="686" spans="1:2" x14ac:dyDescent="0.25">
      <c r="A686">
        <v>2678.6360100000002</v>
      </c>
      <c r="B686">
        <v>1.7193632999999977E-3</v>
      </c>
    </row>
    <row r="687" spans="1:2" x14ac:dyDescent="0.25">
      <c r="A687">
        <v>2676.7075399999999</v>
      </c>
      <c r="B687">
        <v>1.7241613000000026E-3</v>
      </c>
    </row>
    <row r="688" spans="1:2" x14ac:dyDescent="0.25">
      <c r="A688">
        <v>2674.7790799999998</v>
      </c>
      <c r="B688">
        <v>1.7253607999999996E-3</v>
      </c>
    </row>
    <row r="689" spans="1:2" x14ac:dyDescent="0.25">
      <c r="A689">
        <v>2672.8506200000002</v>
      </c>
      <c r="B689">
        <v>1.7232017000000015E-3</v>
      </c>
    </row>
    <row r="690" spans="1:2" x14ac:dyDescent="0.25">
      <c r="A690">
        <v>2670.9221499999999</v>
      </c>
      <c r="B690">
        <v>1.7176840000000027E-3</v>
      </c>
    </row>
    <row r="691" spans="1:2" x14ac:dyDescent="0.25">
      <c r="A691">
        <v>2668.9936899999998</v>
      </c>
      <c r="B691">
        <v>1.7088076999999978E-3</v>
      </c>
    </row>
    <row r="692" spans="1:2" x14ac:dyDescent="0.25">
      <c r="A692">
        <v>2667.0652300000002</v>
      </c>
      <c r="B692">
        <v>1.6975323999999985E-3</v>
      </c>
    </row>
    <row r="693" spans="1:2" x14ac:dyDescent="0.25">
      <c r="A693">
        <v>2665.1367599999999</v>
      </c>
      <c r="B693">
        <v>1.6855373999999999E-3</v>
      </c>
    </row>
    <row r="694" spans="1:2" x14ac:dyDescent="0.25">
      <c r="A694">
        <v>2663.2082999999998</v>
      </c>
      <c r="B694">
        <v>1.6735424000000011E-3</v>
      </c>
    </row>
    <row r="695" spans="1:2" x14ac:dyDescent="0.25">
      <c r="A695">
        <v>2661.2798400000001</v>
      </c>
      <c r="B695">
        <v>1.6617872999999987E-3</v>
      </c>
    </row>
    <row r="696" spans="1:2" x14ac:dyDescent="0.25">
      <c r="A696">
        <v>2659.3513699999999</v>
      </c>
      <c r="B696">
        <v>1.6512316999999987E-3</v>
      </c>
    </row>
    <row r="697" spans="1:2" x14ac:dyDescent="0.25">
      <c r="A697">
        <v>2657.4229099999998</v>
      </c>
      <c r="B697">
        <v>1.6433150000000002E-3</v>
      </c>
    </row>
    <row r="698" spans="1:2" x14ac:dyDescent="0.25">
      <c r="A698">
        <v>2655.4944399999999</v>
      </c>
      <c r="B698">
        <v>1.6387569000000024E-3</v>
      </c>
    </row>
    <row r="699" spans="1:2" x14ac:dyDescent="0.25">
      <c r="A699">
        <v>2653.5659799999999</v>
      </c>
      <c r="B699">
        <v>1.637077600000002E-3</v>
      </c>
    </row>
    <row r="700" spans="1:2" x14ac:dyDescent="0.25">
      <c r="A700">
        <v>2651.6375200000002</v>
      </c>
      <c r="B700">
        <v>1.637077600000002E-3</v>
      </c>
    </row>
    <row r="701" spans="1:2" x14ac:dyDescent="0.25">
      <c r="A701">
        <v>2649.7090499999999</v>
      </c>
      <c r="B701">
        <v>1.6368377000000004E-3</v>
      </c>
    </row>
    <row r="702" spans="1:2" x14ac:dyDescent="0.25">
      <c r="A702">
        <v>2647.7805899999998</v>
      </c>
      <c r="B702">
        <v>1.6368377000000004E-3</v>
      </c>
    </row>
    <row r="703" spans="1:2" x14ac:dyDescent="0.25">
      <c r="A703">
        <v>2645.8521300000002</v>
      </c>
      <c r="B703">
        <v>1.6382770999999992E-3</v>
      </c>
    </row>
    <row r="704" spans="1:2" x14ac:dyDescent="0.25">
      <c r="A704">
        <v>2643.9236599999999</v>
      </c>
      <c r="B704">
        <v>1.6411559000000021E-3</v>
      </c>
    </row>
    <row r="705" spans="1:2" x14ac:dyDescent="0.25">
      <c r="A705">
        <v>2641.9951999999998</v>
      </c>
      <c r="B705">
        <v>1.6445145000000027E-3</v>
      </c>
    </row>
    <row r="706" spans="1:2" x14ac:dyDescent="0.25">
      <c r="A706">
        <v>2640.0667400000002</v>
      </c>
      <c r="B706">
        <v>1.6478730999999981E-3</v>
      </c>
    </row>
    <row r="707" spans="1:2" x14ac:dyDescent="0.25">
      <c r="A707">
        <v>2638.1382699999999</v>
      </c>
      <c r="B707">
        <v>1.6512316999999987E-3</v>
      </c>
    </row>
    <row r="708" spans="1:2" x14ac:dyDescent="0.25">
      <c r="A708">
        <v>2636.2098099999998</v>
      </c>
      <c r="B708">
        <v>1.6545902999999995E-3</v>
      </c>
    </row>
    <row r="709" spans="1:2" x14ac:dyDescent="0.25">
      <c r="A709">
        <v>2634.28134</v>
      </c>
      <c r="B709">
        <v>1.6567493999999976E-3</v>
      </c>
    </row>
    <row r="710" spans="1:2" x14ac:dyDescent="0.25">
      <c r="A710">
        <v>2632.3528799999999</v>
      </c>
      <c r="B710">
        <v>1.6577089999999985E-3</v>
      </c>
    </row>
    <row r="711" spans="1:2" x14ac:dyDescent="0.25">
      <c r="A711">
        <v>2630.4244199999998</v>
      </c>
      <c r="B711">
        <v>1.6565095000000015E-3</v>
      </c>
    </row>
    <row r="712" spans="1:2" x14ac:dyDescent="0.25">
      <c r="A712">
        <v>2628.49595</v>
      </c>
      <c r="B712">
        <v>1.6524312000000014E-3</v>
      </c>
    </row>
    <row r="713" spans="1:2" x14ac:dyDescent="0.25">
      <c r="A713">
        <v>2626.5674899999999</v>
      </c>
      <c r="B713">
        <v>1.6442746000000011E-3</v>
      </c>
    </row>
    <row r="714" spans="1:2" x14ac:dyDescent="0.25">
      <c r="A714">
        <v>2624.6390299999998</v>
      </c>
      <c r="B714">
        <v>1.6325194999999987E-3</v>
      </c>
    </row>
    <row r="715" spans="1:2" x14ac:dyDescent="0.25">
      <c r="A715">
        <v>2622.71056</v>
      </c>
      <c r="B715">
        <v>1.6181255000000004E-3</v>
      </c>
    </row>
    <row r="716" spans="1:2" x14ac:dyDescent="0.25">
      <c r="A716">
        <v>2620.7820999999999</v>
      </c>
      <c r="B716">
        <v>1.6034916000000003E-3</v>
      </c>
    </row>
    <row r="717" spans="1:2" x14ac:dyDescent="0.25">
      <c r="A717">
        <v>2618.8536399999998</v>
      </c>
      <c r="B717">
        <v>1.5914966000000017E-3</v>
      </c>
    </row>
    <row r="718" spans="1:2" x14ac:dyDescent="0.25">
      <c r="A718">
        <v>2616.92517</v>
      </c>
      <c r="B718">
        <v>1.5826203000000021E-3</v>
      </c>
    </row>
    <row r="719" spans="1:2" x14ac:dyDescent="0.25">
      <c r="A719">
        <v>2614.9967099999999</v>
      </c>
      <c r="B719">
        <v>1.577102599999998E-3</v>
      </c>
    </row>
    <row r="720" spans="1:2" x14ac:dyDescent="0.25">
      <c r="A720">
        <v>2613.0682400000001</v>
      </c>
      <c r="B720">
        <v>1.5768627000000016E-3</v>
      </c>
    </row>
    <row r="721" spans="1:2" x14ac:dyDescent="0.25">
      <c r="A721">
        <v>2611.13978</v>
      </c>
      <c r="B721">
        <v>1.5823804000000006E-3</v>
      </c>
    </row>
    <row r="722" spans="1:2" x14ac:dyDescent="0.25">
      <c r="A722">
        <v>2609.2113199999999</v>
      </c>
      <c r="B722">
        <v>1.592216300000001E-3</v>
      </c>
    </row>
    <row r="723" spans="1:2" x14ac:dyDescent="0.25">
      <c r="A723">
        <v>2607.2828500000001</v>
      </c>
      <c r="B723">
        <v>1.6039713999999982E-3</v>
      </c>
    </row>
    <row r="724" spans="1:2" x14ac:dyDescent="0.25">
      <c r="A724">
        <v>2605.35439</v>
      </c>
      <c r="B724">
        <v>1.6147668999999996E-3</v>
      </c>
    </row>
    <row r="725" spans="1:2" x14ac:dyDescent="0.25">
      <c r="A725">
        <v>2603.4259299999999</v>
      </c>
      <c r="B725">
        <v>1.6229234999999998E-3</v>
      </c>
    </row>
    <row r="726" spans="1:2" x14ac:dyDescent="0.25">
      <c r="A726">
        <v>2601.49746</v>
      </c>
      <c r="B726">
        <v>1.6279614000000008E-3</v>
      </c>
    </row>
    <row r="727" spans="1:2" x14ac:dyDescent="0.25">
      <c r="A727">
        <v>2599.569</v>
      </c>
      <c r="B727">
        <v>1.6289210000000017E-3</v>
      </c>
    </row>
    <row r="728" spans="1:2" x14ac:dyDescent="0.25">
      <c r="A728">
        <v>2597.6405300000001</v>
      </c>
      <c r="B728">
        <v>1.6243628999999986E-3</v>
      </c>
    </row>
    <row r="729" spans="1:2" x14ac:dyDescent="0.25">
      <c r="A729">
        <v>2595.71207</v>
      </c>
      <c r="B729">
        <v>1.6140472000000002E-3</v>
      </c>
    </row>
    <row r="730" spans="1:2" x14ac:dyDescent="0.25">
      <c r="A730">
        <v>2593.78361</v>
      </c>
      <c r="B730">
        <v>1.5998930999999981E-3</v>
      </c>
    </row>
    <row r="731" spans="1:2" x14ac:dyDescent="0.25">
      <c r="A731">
        <v>2591.8551400000001</v>
      </c>
      <c r="B731">
        <v>1.5840597000000007E-3</v>
      </c>
    </row>
    <row r="732" spans="1:2" x14ac:dyDescent="0.25">
      <c r="A732">
        <v>2589.92668</v>
      </c>
      <c r="B732">
        <v>1.5694258000000009E-3</v>
      </c>
    </row>
    <row r="733" spans="1:2" x14ac:dyDescent="0.25">
      <c r="A733">
        <v>2587.9982199999999</v>
      </c>
      <c r="B733">
        <v>1.5579106E-3</v>
      </c>
    </row>
    <row r="734" spans="1:2" x14ac:dyDescent="0.25">
      <c r="A734">
        <v>2586.0697500000001</v>
      </c>
      <c r="B734">
        <v>1.5504736999999993E-3</v>
      </c>
    </row>
    <row r="735" spans="1:2" x14ac:dyDescent="0.25">
      <c r="A735">
        <v>2584.14129</v>
      </c>
      <c r="B735">
        <v>1.5451959000000019E-3</v>
      </c>
    </row>
    <row r="736" spans="1:2" x14ac:dyDescent="0.25">
      <c r="A736">
        <v>2582.2128299999999</v>
      </c>
      <c r="B736">
        <v>1.5389584999999984E-3</v>
      </c>
    </row>
    <row r="737" spans="1:2" x14ac:dyDescent="0.25">
      <c r="A737">
        <v>2580.2843600000001</v>
      </c>
      <c r="B737">
        <v>1.5288827000000016E-3</v>
      </c>
    </row>
    <row r="738" spans="1:2" x14ac:dyDescent="0.25">
      <c r="A738">
        <v>2578.3559</v>
      </c>
      <c r="B738">
        <v>1.5128093999999975E-3</v>
      </c>
    </row>
    <row r="739" spans="1:2" x14ac:dyDescent="0.25">
      <c r="A739">
        <v>2576.4274300000002</v>
      </c>
      <c r="B739">
        <v>1.4909784999999982E-3</v>
      </c>
    </row>
    <row r="740" spans="1:2" x14ac:dyDescent="0.25">
      <c r="A740">
        <v>2574.4989700000001</v>
      </c>
      <c r="B740">
        <v>1.4648293999999975E-3</v>
      </c>
    </row>
    <row r="741" spans="1:2" x14ac:dyDescent="0.25">
      <c r="A741">
        <v>2572.57051</v>
      </c>
      <c r="B741">
        <v>1.4346020000000018E-3</v>
      </c>
    </row>
    <row r="742" spans="1:2" x14ac:dyDescent="0.25">
      <c r="A742">
        <v>2570.6420400000002</v>
      </c>
      <c r="B742">
        <v>1.3998164999999977E-3</v>
      </c>
    </row>
    <row r="743" spans="1:2" x14ac:dyDescent="0.25">
      <c r="A743">
        <v>2568.7135800000001</v>
      </c>
      <c r="B743">
        <v>1.3631118000000022E-3</v>
      </c>
    </row>
    <row r="744" spans="1:2" x14ac:dyDescent="0.25">
      <c r="A744">
        <v>2566.78512</v>
      </c>
      <c r="B744">
        <v>1.3295258000000007E-3</v>
      </c>
    </row>
    <row r="745" spans="1:2" x14ac:dyDescent="0.25">
      <c r="A745">
        <v>2564.8566500000002</v>
      </c>
      <c r="B745">
        <v>1.3043363000000007E-3</v>
      </c>
    </row>
    <row r="746" spans="1:2" x14ac:dyDescent="0.25">
      <c r="A746">
        <v>2562.9281900000001</v>
      </c>
      <c r="B746">
        <v>1.2901821999999985E-3</v>
      </c>
    </row>
    <row r="747" spans="1:2" x14ac:dyDescent="0.25">
      <c r="A747">
        <v>2560.99973</v>
      </c>
      <c r="B747">
        <v>1.2863438000000002E-3</v>
      </c>
    </row>
    <row r="748" spans="1:2" x14ac:dyDescent="0.25">
      <c r="A748">
        <v>2559.0712600000002</v>
      </c>
      <c r="B748">
        <v>1.2899423000000024E-3</v>
      </c>
    </row>
    <row r="749" spans="1:2" x14ac:dyDescent="0.25">
      <c r="A749">
        <v>2557.1428000000001</v>
      </c>
      <c r="B749">
        <v>1.2976190999999995E-3</v>
      </c>
    </row>
    <row r="750" spans="1:2" x14ac:dyDescent="0.25">
      <c r="A750">
        <v>2555.2143299999998</v>
      </c>
      <c r="B750">
        <v>1.3074549999999999E-3</v>
      </c>
    </row>
    <row r="751" spans="1:2" x14ac:dyDescent="0.25">
      <c r="A751">
        <v>2553.2858700000002</v>
      </c>
      <c r="B751">
        <v>1.3168111000000026E-3</v>
      </c>
    </row>
    <row r="752" spans="1:2" x14ac:dyDescent="0.25">
      <c r="A752">
        <v>2551.3574100000001</v>
      </c>
      <c r="B752">
        <v>1.3230485000000009E-3</v>
      </c>
    </row>
    <row r="753" spans="1:2" x14ac:dyDescent="0.25">
      <c r="A753">
        <v>2549.4289399999998</v>
      </c>
      <c r="B753">
        <v>1.3254475000000006E-3</v>
      </c>
    </row>
    <row r="754" spans="1:2" x14ac:dyDescent="0.25">
      <c r="A754">
        <v>2547.5004800000002</v>
      </c>
      <c r="B754">
        <v>1.3244878999999995E-3</v>
      </c>
    </row>
    <row r="755" spans="1:2" x14ac:dyDescent="0.25">
      <c r="A755">
        <v>2545.5720200000001</v>
      </c>
      <c r="B755">
        <v>1.3192101000000023E-3</v>
      </c>
    </row>
    <row r="756" spans="1:2" x14ac:dyDescent="0.25">
      <c r="A756">
        <v>2543.6435499999998</v>
      </c>
      <c r="B756">
        <v>1.3098539999999996E-3</v>
      </c>
    </row>
    <row r="757" spans="1:2" x14ac:dyDescent="0.25">
      <c r="A757">
        <v>2541.7150900000001</v>
      </c>
      <c r="B757">
        <v>1.2990584999999981E-3</v>
      </c>
    </row>
    <row r="758" spans="1:2" x14ac:dyDescent="0.25">
      <c r="A758">
        <v>2539.7866300000001</v>
      </c>
      <c r="B758">
        <v>1.2906620000000017E-3</v>
      </c>
    </row>
    <row r="759" spans="1:2" x14ac:dyDescent="0.25">
      <c r="A759">
        <v>2537.8581600000002</v>
      </c>
      <c r="B759">
        <v>1.2868235999999979E-3</v>
      </c>
    </row>
    <row r="760" spans="1:2" x14ac:dyDescent="0.25">
      <c r="A760">
        <v>2535.9297000000001</v>
      </c>
      <c r="B760">
        <v>1.2873034000000011E-3</v>
      </c>
    </row>
    <row r="761" spans="1:2" x14ac:dyDescent="0.25">
      <c r="A761">
        <v>2534.0012299999999</v>
      </c>
      <c r="B761">
        <v>1.2894624999999992E-3</v>
      </c>
    </row>
    <row r="762" spans="1:2" x14ac:dyDescent="0.25">
      <c r="A762">
        <v>2532.0727700000002</v>
      </c>
      <c r="B762">
        <v>1.2916216000000028E-3</v>
      </c>
    </row>
    <row r="763" spans="1:2" x14ac:dyDescent="0.25">
      <c r="A763">
        <v>2530.1443100000001</v>
      </c>
      <c r="B763">
        <v>1.2942604999999986E-3</v>
      </c>
    </row>
    <row r="764" spans="1:2" x14ac:dyDescent="0.25">
      <c r="A764">
        <v>2528.2158399999998</v>
      </c>
      <c r="B764">
        <v>1.297859000000001E-3</v>
      </c>
    </row>
    <row r="765" spans="1:2" x14ac:dyDescent="0.25">
      <c r="A765">
        <v>2526.2873800000002</v>
      </c>
      <c r="B765">
        <v>1.3033766999999998E-3</v>
      </c>
    </row>
    <row r="766" spans="1:2" x14ac:dyDescent="0.25">
      <c r="A766">
        <v>2524.3589200000001</v>
      </c>
      <c r="B766">
        <v>1.309614099999998E-3</v>
      </c>
    </row>
    <row r="767" spans="1:2" x14ac:dyDescent="0.25">
      <c r="A767">
        <v>2522.4304499999998</v>
      </c>
      <c r="B767">
        <v>1.3151318000000022E-3</v>
      </c>
    </row>
    <row r="768" spans="1:2" x14ac:dyDescent="0.25">
      <c r="A768">
        <v>2520.5019900000002</v>
      </c>
      <c r="B768">
        <v>1.3189702000000008E-3</v>
      </c>
    </row>
    <row r="769" spans="1:2" x14ac:dyDescent="0.25">
      <c r="A769">
        <v>2518.5735300000001</v>
      </c>
      <c r="B769">
        <v>1.3211292999999989E-3</v>
      </c>
    </row>
    <row r="770" spans="1:2" x14ac:dyDescent="0.25">
      <c r="A770">
        <v>2516.6450599999998</v>
      </c>
      <c r="B770">
        <v>1.3225686999999977E-3</v>
      </c>
    </row>
    <row r="771" spans="1:2" x14ac:dyDescent="0.25">
      <c r="A771">
        <v>2514.7166000000002</v>
      </c>
      <c r="B771">
        <v>1.3237682000000002E-3</v>
      </c>
    </row>
    <row r="772" spans="1:2" x14ac:dyDescent="0.25">
      <c r="A772">
        <v>2512.7881299999999</v>
      </c>
      <c r="B772">
        <v>1.3242479999999979E-3</v>
      </c>
    </row>
    <row r="773" spans="1:2" x14ac:dyDescent="0.25">
      <c r="A773">
        <v>2510.8596699999998</v>
      </c>
      <c r="B773">
        <v>1.3225686999999977E-3</v>
      </c>
    </row>
    <row r="774" spans="1:2" x14ac:dyDescent="0.25">
      <c r="A774">
        <v>2508.9312100000002</v>
      </c>
      <c r="B774">
        <v>1.3168111000000026E-3</v>
      </c>
    </row>
    <row r="775" spans="1:2" x14ac:dyDescent="0.25">
      <c r="A775">
        <v>2507.0027399999999</v>
      </c>
      <c r="B775">
        <v>1.3057756999999995E-3</v>
      </c>
    </row>
    <row r="776" spans="1:2" x14ac:dyDescent="0.25">
      <c r="A776">
        <v>2505.0742799999998</v>
      </c>
      <c r="B776">
        <v>1.2885028999999983E-3</v>
      </c>
    </row>
    <row r="777" spans="1:2" x14ac:dyDescent="0.25">
      <c r="A777">
        <v>2503.1458200000002</v>
      </c>
      <c r="B777">
        <v>1.2652326000000002E-3</v>
      </c>
    </row>
    <row r="778" spans="1:2" x14ac:dyDescent="0.25">
      <c r="A778">
        <v>2501.2173499999999</v>
      </c>
      <c r="B778">
        <v>1.2378840000000022E-3</v>
      </c>
    </row>
    <row r="779" spans="1:2" x14ac:dyDescent="0.25">
      <c r="A779">
        <v>2499.2888899999998</v>
      </c>
      <c r="B779">
        <v>1.211015200000002E-3</v>
      </c>
    </row>
    <row r="780" spans="1:2" x14ac:dyDescent="0.25">
      <c r="A780">
        <v>2497.3604300000002</v>
      </c>
      <c r="B780">
        <v>1.1867852999999978E-3</v>
      </c>
    </row>
    <row r="781" spans="1:2" x14ac:dyDescent="0.25">
      <c r="A781">
        <v>2495.4319599999999</v>
      </c>
      <c r="B781">
        <v>1.166153900000001E-3</v>
      </c>
    </row>
    <row r="782" spans="1:2" x14ac:dyDescent="0.25">
      <c r="A782">
        <v>2493.5034999999998</v>
      </c>
      <c r="B782">
        <v>1.1515200000000011E-3</v>
      </c>
    </row>
    <row r="783" spans="1:2" x14ac:dyDescent="0.25">
      <c r="A783">
        <v>2491.57503</v>
      </c>
      <c r="B783">
        <v>1.1443230000000018E-3</v>
      </c>
    </row>
    <row r="784" spans="1:2" x14ac:dyDescent="0.25">
      <c r="A784">
        <v>2489.6465699999999</v>
      </c>
      <c r="B784">
        <v>1.1448027999999997E-3</v>
      </c>
    </row>
    <row r="785" spans="1:2" x14ac:dyDescent="0.25">
      <c r="A785">
        <v>2487.7181099999998</v>
      </c>
      <c r="B785">
        <v>1.1515200000000011E-3</v>
      </c>
    </row>
    <row r="786" spans="1:2" x14ac:dyDescent="0.25">
      <c r="A786">
        <v>2485.78964</v>
      </c>
      <c r="B786">
        <v>1.1623155000000025E-3</v>
      </c>
    </row>
    <row r="787" spans="1:2" x14ac:dyDescent="0.25">
      <c r="A787">
        <v>2483.8611799999999</v>
      </c>
      <c r="B787">
        <v>1.1755099999999983E-3</v>
      </c>
    </row>
    <row r="788" spans="1:2" x14ac:dyDescent="0.25">
      <c r="A788">
        <v>2481.9327199999998</v>
      </c>
      <c r="B788">
        <v>1.1903838E-3</v>
      </c>
    </row>
    <row r="789" spans="1:2" x14ac:dyDescent="0.25">
      <c r="A789">
        <v>2480.00425</v>
      </c>
      <c r="B789">
        <v>1.2050176999999999E-3</v>
      </c>
    </row>
    <row r="790" spans="1:2" x14ac:dyDescent="0.25">
      <c r="A790">
        <v>2478.0757899999999</v>
      </c>
      <c r="B790">
        <v>1.2155732999999998E-3</v>
      </c>
    </row>
    <row r="791" spans="1:2" x14ac:dyDescent="0.25">
      <c r="A791">
        <v>2476.1473299999998</v>
      </c>
      <c r="B791">
        <v>1.2198915000000015E-3</v>
      </c>
    </row>
    <row r="792" spans="1:2" x14ac:dyDescent="0.25">
      <c r="A792">
        <v>2474.2188599999999</v>
      </c>
      <c r="B792">
        <v>1.2194116999999984E-3</v>
      </c>
    </row>
    <row r="793" spans="1:2" x14ac:dyDescent="0.25">
      <c r="A793">
        <v>2472.2903999999999</v>
      </c>
      <c r="B793">
        <v>1.2174925000000018E-3</v>
      </c>
    </row>
    <row r="794" spans="1:2" x14ac:dyDescent="0.25">
      <c r="A794">
        <v>2470.36193</v>
      </c>
      <c r="B794">
        <v>1.2160530999999978E-3</v>
      </c>
    </row>
    <row r="795" spans="1:2" x14ac:dyDescent="0.25">
      <c r="A795">
        <v>2468.4334699999999</v>
      </c>
      <c r="B795">
        <v>1.2148536000000005E-3</v>
      </c>
    </row>
    <row r="796" spans="1:2" x14ac:dyDescent="0.25">
      <c r="A796">
        <v>2466.5050099999999</v>
      </c>
      <c r="B796">
        <v>1.2131743000000001E-3</v>
      </c>
    </row>
    <row r="797" spans="1:2" x14ac:dyDescent="0.25">
      <c r="A797">
        <v>2464.57654</v>
      </c>
      <c r="B797">
        <v>1.209096E-3</v>
      </c>
    </row>
    <row r="798" spans="1:2" x14ac:dyDescent="0.25">
      <c r="A798">
        <v>2462.6480799999999</v>
      </c>
      <c r="B798">
        <v>1.2016590999999993E-3</v>
      </c>
    </row>
    <row r="799" spans="1:2" x14ac:dyDescent="0.25">
      <c r="A799">
        <v>2460.7196199999998</v>
      </c>
      <c r="B799">
        <v>1.1908635999999977E-3</v>
      </c>
    </row>
    <row r="800" spans="1:2" x14ac:dyDescent="0.25">
      <c r="A800">
        <v>2458.79115</v>
      </c>
      <c r="B800">
        <v>1.1776691000000019E-3</v>
      </c>
    </row>
    <row r="801" spans="1:2" x14ac:dyDescent="0.25">
      <c r="A801">
        <v>2456.8626899999999</v>
      </c>
      <c r="B801">
        <v>1.164234699999999E-3</v>
      </c>
    </row>
    <row r="802" spans="1:2" x14ac:dyDescent="0.25">
      <c r="A802">
        <v>2454.9342200000001</v>
      </c>
      <c r="B802">
        <v>1.1515200000000011E-3</v>
      </c>
    </row>
    <row r="803" spans="1:2" x14ac:dyDescent="0.25">
      <c r="A803">
        <v>2453.00576</v>
      </c>
      <c r="B803">
        <v>1.1390451999999992E-3</v>
      </c>
    </row>
    <row r="804" spans="1:2" x14ac:dyDescent="0.25">
      <c r="A804">
        <v>2451.0772999999999</v>
      </c>
      <c r="B804">
        <v>1.1263305000000011E-3</v>
      </c>
    </row>
    <row r="805" spans="1:2" x14ac:dyDescent="0.25">
      <c r="A805">
        <v>2449.1488300000001</v>
      </c>
      <c r="B805">
        <v>1.1143355000000025E-3</v>
      </c>
    </row>
    <row r="806" spans="1:2" x14ac:dyDescent="0.25">
      <c r="A806">
        <v>2447.22037</v>
      </c>
      <c r="B806">
        <v>1.1049793999999998E-3</v>
      </c>
    </row>
    <row r="807" spans="1:2" x14ac:dyDescent="0.25">
      <c r="A807">
        <v>2445.2919099999999</v>
      </c>
      <c r="B807">
        <v>1.0992217999999995E-3</v>
      </c>
    </row>
    <row r="808" spans="1:2" x14ac:dyDescent="0.25">
      <c r="A808">
        <v>2443.3634400000001</v>
      </c>
      <c r="B808">
        <v>1.0970627000000011E-3</v>
      </c>
    </row>
    <row r="809" spans="1:2" x14ac:dyDescent="0.25">
      <c r="A809">
        <v>2441.43498</v>
      </c>
      <c r="B809">
        <v>1.0977824000000006E-3</v>
      </c>
    </row>
    <row r="810" spans="1:2" x14ac:dyDescent="0.25">
      <c r="A810">
        <v>2439.5065199999999</v>
      </c>
      <c r="B810">
        <v>1.0992217999999995E-3</v>
      </c>
    </row>
    <row r="811" spans="1:2" x14ac:dyDescent="0.25">
      <c r="A811">
        <v>2437.5780500000001</v>
      </c>
      <c r="B811">
        <v>1.0987420000000015E-3</v>
      </c>
    </row>
    <row r="812" spans="1:2" x14ac:dyDescent="0.25">
      <c r="A812">
        <v>2435.64959</v>
      </c>
      <c r="B812">
        <v>1.0956233000000025E-3</v>
      </c>
    </row>
    <row r="813" spans="1:2" x14ac:dyDescent="0.25">
      <c r="A813">
        <v>2433.7211200000002</v>
      </c>
      <c r="B813">
        <v>1.0913051000000008E-3</v>
      </c>
    </row>
    <row r="814" spans="1:2" x14ac:dyDescent="0.25">
      <c r="A814">
        <v>2431.7926600000001</v>
      </c>
      <c r="B814">
        <v>1.0862671999999998E-3</v>
      </c>
    </row>
    <row r="815" spans="1:2" x14ac:dyDescent="0.25">
      <c r="A815">
        <v>2429.8642</v>
      </c>
      <c r="B815">
        <v>1.0821888999999996E-3</v>
      </c>
    </row>
    <row r="816" spans="1:2" x14ac:dyDescent="0.25">
      <c r="A816">
        <v>2427.9357300000001</v>
      </c>
      <c r="B816">
        <v>1.0797898999999999E-3</v>
      </c>
    </row>
    <row r="817" spans="1:2" x14ac:dyDescent="0.25">
      <c r="A817">
        <v>2426.0072700000001</v>
      </c>
      <c r="B817">
        <v>1.0793101000000022E-3</v>
      </c>
    </row>
    <row r="818" spans="1:2" x14ac:dyDescent="0.25">
      <c r="A818">
        <v>2424.07881</v>
      </c>
      <c r="B818">
        <v>1.0807495000000008E-3</v>
      </c>
    </row>
    <row r="819" spans="1:2" x14ac:dyDescent="0.25">
      <c r="A819">
        <v>2422.1503400000001</v>
      </c>
      <c r="B819">
        <v>1.0841081000000016E-3</v>
      </c>
    </row>
    <row r="820" spans="1:2" x14ac:dyDescent="0.25">
      <c r="A820">
        <v>2420.2218800000001</v>
      </c>
      <c r="B820">
        <v>1.0884262999999979E-3</v>
      </c>
    </row>
    <row r="821" spans="1:2" x14ac:dyDescent="0.25">
      <c r="A821">
        <v>2418.29342</v>
      </c>
      <c r="B821">
        <v>1.092504599999998E-3</v>
      </c>
    </row>
    <row r="822" spans="1:2" x14ac:dyDescent="0.25">
      <c r="A822">
        <v>2416.3649500000001</v>
      </c>
      <c r="B822">
        <v>1.0958631999999986E-3</v>
      </c>
    </row>
    <row r="823" spans="1:2" x14ac:dyDescent="0.25">
      <c r="A823">
        <v>2414.43649</v>
      </c>
      <c r="B823">
        <v>1.0965828999999982E-3</v>
      </c>
    </row>
    <row r="824" spans="1:2" x14ac:dyDescent="0.25">
      <c r="A824">
        <v>2412.5080200000002</v>
      </c>
      <c r="B824">
        <v>1.0939440000000021E-3</v>
      </c>
    </row>
    <row r="825" spans="1:2" x14ac:dyDescent="0.25">
      <c r="A825">
        <v>2410.5795600000001</v>
      </c>
      <c r="B825">
        <v>1.0867469999999975E-3</v>
      </c>
    </row>
    <row r="826" spans="1:2" x14ac:dyDescent="0.25">
      <c r="A826">
        <v>2408.6511</v>
      </c>
      <c r="B826">
        <v>1.0761913999999977E-3</v>
      </c>
    </row>
    <row r="827" spans="1:2" x14ac:dyDescent="0.25">
      <c r="A827">
        <v>2406.7226300000002</v>
      </c>
      <c r="B827">
        <v>1.0629969000000017E-3</v>
      </c>
    </row>
    <row r="828" spans="1:2" x14ac:dyDescent="0.25">
      <c r="A828">
        <v>2404.7941700000001</v>
      </c>
      <c r="B828">
        <v>1.048602899999998E-3</v>
      </c>
    </row>
    <row r="829" spans="1:2" x14ac:dyDescent="0.25">
      <c r="A829">
        <v>2402.86571</v>
      </c>
      <c r="B829">
        <v>1.0339689999999981E-3</v>
      </c>
    </row>
    <row r="830" spans="1:2" x14ac:dyDescent="0.25">
      <c r="A830">
        <v>2400.9372400000002</v>
      </c>
      <c r="B830">
        <v>1.0200547999999975E-3</v>
      </c>
    </row>
    <row r="831" spans="1:2" x14ac:dyDescent="0.25">
      <c r="A831">
        <v>2399.0087800000001</v>
      </c>
      <c r="B831">
        <v>1.0066203999999999E-3</v>
      </c>
    </row>
    <row r="832" spans="1:2" x14ac:dyDescent="0.25">
      <c r="A832">
        <v>2397.08032</v>
      </c>
      <c r="B832">
        <v>9.9438549999999971E-4</v>
      </c>
    </row>
    <row r="833" spans="1:2" x14ac:dyDescent="0.25">
      <c r="A833">
        <v>2395.1518500000002</v>
      </c>
      <c r="B833">
        <v>9.8382989999999974E-4</v>
      </c>
    </row>
    <row r="834" spans="1:2" x14ac:dyDescent="0.25">
      <c r="A834">
        <v>2393.2233900000001</v>
      </c>
      <c r="B834">
        <v>9.7495360000000029E-4</v>
      </c>
    </row>
    <row r="835" spans="1:2" x14ac:dyDescent="0.25">
      <c r="A835">
        <v>2391.2949199999998</v>
      </c>
      <c r="B835">
        <v>9.679965000000026E-4</v>
      </c>
    </row>
    <row r="836" spans="1:2" x14ac:dyDescent="0.25">
      <c r="A836">
        <v>2389.3664600000002</v>
      </c>
      <c r="B836">
        <v>9.6295860000000159E-4</v>
      </c>
    </row>
    <row r="837" spans="1:2" x14ac:dyDescent="0.25">
      <c r="A837">
        <v>2387.4380000000001</v>
      </c>
      <c r="B837">
        <v>9.6151919999999745E-4</v>
      </c>
    </row>
    <row r="838" spans="1:2" x14ac:dyDescent="0.25">
      <c r="A838">
        <v>2385.5095299999998</v>
      </c>
      <c r="B838">
        <v>9.6535760000000131E-4</v>
      </c>
    </row>
    <row r="839" spans="1:2" x14ac:dyDescent="0.25">
      <c r="A839">
        <v>2383.5810700000002</v>
      </c>
      <c r="B839">
        <v>9.7543339999999813E-4</v>
      </c>
    </row>
    <row r="840" spans="1:2" x14ac:dyDescent="0.25">
      <c r="A840">
        <v>2381.6526100000001</v>
      </c>
      <c r="B840">
        <v>9.9198649999999999E-4</v>
      </c>
    </row>
    <row r="841" spans="1:2" x14ac:dyDescent="0.25">
      <c r="A841">
        <v>2379.7241399999998</v>
      </c>
      <c r="B841">
        <v>1.0140573000000008E-3</v>
      </c>
    </row>
    <row r="842" spans="1:2" x14ac:dyDescent="0.25">
      <c r="A842">
        <v>2377.7956800000002</v>
      </c>
      <c r="B842">
        <v>1.0409261000000011E-3</v>
      </c>
    </row>
    <row r="843" spans="1:2" x14ac:dyDescent="0.25">
      <c r="A843">
        <v>2375.8672200000001</v>
      </c>
      <c r="B843">
        <v>1.0721130999999976E-3</v>
      </c>
    </row>
    <row r="844" spans="1:2" x14ac:dyDescent="0.25">
      <c r="A844">
        <v>2373.9387499999998</v>
      </c>
      <c r="B844">
        <v>1.1061789000000022E-3</v>
      </c>
    </row>
    <row r="845" spans="1:2" x14ac:dyDescent="0.25">
      <c r="A845">
        <v>2372.0102900000002</v>
      </c>
      <c r="B845">
        <v>1.1416841000000005E-3</v>
      </c>
    </row>
    <row r="846" spans="1:2" x14ac:dyDescent="0.25">
      <c r="A846">
        <v>2370.0818199999999</v>
      </c>
      <c r="B846">
        <v>1.176709500000001E-3</v>
      </c>
    </row>
    <row r="847" spans="1:2" x14ac:dyDescent="0.25">
      <c r="A847">
        <v>2368.1533599999998</v>
      </c>
      <c r="B847">
        <v>1.2083763000000007E-3</v>
      </c>
    </row>
    <row r="848" spans="1:2" x14ac:dyDescent="0.25">
      <c r="A848">
        <v>2366.2249000000002</v>
      </c>
      <c r="B848">
        <v>1.2340455999999983E-3</v>
      </c>
    </row>
    <row r="849" spans="1:2" x14ac:dyDescent="0.25">
      <c r="A849">
        <v>2364.2964299999999</v>
      </c>
      <c r="B849">
        <v>1.2522780000000005E-3</v>
      </c>
    </row>
    <row r="850" spans="1:2" x14ac:dyDescent="0.25">
      <c r="A850">
        <v>2362.3679699999998</v>
      </c>
      <c r="B850">
        <v>1.2628336000000005E-3</v>
      </c>
    </row>
    <row r="851" spans="1:2" x14ac:dyDescent="0.25">
      <c r="A851">
        <v>2360.4395100000002</v>
      </c>
      <c r="B851">
        <v>1.2671518000000022E-3</v>
      </c>
    </row>
    <row r="852" spans="1:2" x14ac:dyDescent="0.25">
      <c r="A852">
        <v>2358.5110399999999</v>
      </c>
      <c r="B852">
        <v>1.2669119000000006E-3</v>
      </c>
    </row>
    <row r="853" spans="1:2" x14ac:dyDescent="0.25">
      <c r="A853">
        <v>2356.5825799999998</v>
      </c>
      <c r="B853">
        <v>1.2618739999999996E-3</v>
      </c>
    </row>
    <row r="854" spans="1:2" x14ac:dyDescent="0.25">
      <c r="A854">
        <v>2354.6541200000001</v>
      </c>
      <c r="B854">
        <v>1.252038099999999E-3</v>
      </c>
    </row>
    <row r="855" spans="1:2" x14ac:dyDescent="0.25">
      <c r="A855">
        <v>2352.7256499999999</v>
      </c>
      <c r="B855">
        <v>1.2388435999999979E-3</v>
      </c>
    </row>
    <row r="856" spans="1:2" x14ac:dyDescent="0.25">
      <c r="A856">
        <v>2350.7971899999998</v>
      </c>
      <c r="B856">
        <v>1.2237299000000001E-3</v>
      </c>
    </row>
    <row r="857" spans="1:2" x14ac:dyDescent="0.25">
      <c r="A857">
        <v>2348.8687199999999</v>
      </c>
      <c r="B857">
        <v>1.209096E-3</v>
      </c>
    </row>
    <row r="858" spans="1:2" x14ac:dyDescent="0.25">
      <c r="A858">
        <v>2346.9402599999999</v>
      </c>
      <c r="B858">
        <v>1.1961414000000003E-3</v>
      </c>
    </row>
    <row r="859" spans="1:2" x14ac:dyDescent="0.25">
      <c r="A859">
        <v>2345.0118000000002</v>
      </c>
      <c r="B859">
        <v>1.1851060000000026E-3</v>
      </c>
    </row>
    <row r="860" spans="1:2" x14ac:dyDescent="0.25">
      <c r="A860">
        <v>2343.0833299999999</v>
      </c>
      <c r="B860">
        <v>1.1752701000000022E-3</v>
      </c>
    </row>
    <row r="861" spans="1:2" x14ac:dyDescent="0.25">
      <c r="A861">
        <v>2341.1548699999998</v>
      </c>
      <c r="B861">
        <v>1.1663938000000026E-3</v>
      </c>
    </row>
    <row r="862" spans="1:2" x14ac:dyDescent="0.25">
      <c r="A862">
        <v>2339.2264100000002</v>
      </c>
      <c r="B862">
        <v>1.157997300000001E-3</v>
      </c>
    </row>
    <row r="863" spans="1:2" x14ac:dyDescent="0.25">
      <c r="A863">
        <v>2337.2979399999999</v>
      </c>
      <c r="B863">
        <v>1.1500806000000023E-3</v>
      </c>
    </row>
    <row r="864" spans="1:2" x14ac:dyDescent="0.25">
      <c r="A864">
        <v>2335.3694799999998</v>
      </c>
      <c r="B864">
        <v>1.1431234999999993E-3</v>
      </c>
    </row>
    <row r="865" spans="1:2" x14ac:dyDescent="0.25">
      <c r="A865">
        <v>2333.4410200000002</v>
      </c>
      <c r="B865">
        <v>1.1380855999999983E-3</v>
      </c>
    </row>
    <row r="866" spans="1:2" x14ac:dyDescent="0.25">
      <c r="A866">
        <v>2331.5125499999999</v>
      </c>
      <c r="B866">
        <v>1.1352068000000006E-3</v>
      </c>
    </row>
    <row r="867" spans="1:2" x14ac:dyDescent="0.25">
      <c r="A867">
        <v>2329.5840899999998</v>
      </c>
      <c r="B867">
        <v>1.1330477000000025E-3</v>
      </c>
    </row>
    <row r="868" spans="1:2" x14ac:dyDescent="0.25">
      <c r="A868">
        <v>2327.65562</v>
      </c>
      <c r="B868">
        <v>1.1299289999999981E-3</v>
      </c>
    </row>
    <row r="869" spans="1:2" x14ac:dyDescent="0.25">
      <c r="A869">
        <v>2325.7271599999999</v>
      </c>
      <c r="B869">
        <v>1.1246512000000009E-3</v>
      </c>
    </row>
    <row r="870" spans="1:2" x14ac:dyDescent="0.25">
      <c r="A870">
        <v>2323.7986999999998</v>
      </c>
      <c r="B870">
        <v>1.1160147999999975E-3</v>
      </c>
    </row>
    <row r="871" spans="1:2" x14ac:dyDescent="0.25">
      <c r="A871">
        <v>2321.87023</v>
      </c>
      <c r="B871">
        <v>1.1042597000000005E-3</v>
      </c>
    </row>
    <row r="872" spans="1:2" x14ac:dyDescent="0.25">
      <c r="A872">
        <v>2319.9417699999999</v>
      </c>
      <c r="B872">
        <v>1.0891460000000026E-3</v>
      </c>
    </row>
    <row r="873" spans="1:2" x14ac:dyDescent="0.25">
      <c r="A873">
        <v>2318.0133099999998</v>
      </c>
      <c r="B873">
        <v>1.0711535000000019E-3</v>
      </c>
    </row>
    <row r="874" spans="1:2" x14ac:dyDescent="0.25">
      <c r="A874">
        <v>2316.08484</v>
      </c>
      <c r="B874">
        <v>1.0519614999999988E-3</v>
      </c>
    </row>
    <row r="875" spans="1:2" x14ac:dyDescent="0.25">
      <c r="A875">
        <v>2314.1563799999999</v>
      </c>
      <c r="B875">
        <v>1.0330094000000024E-3</v>
      </c>
    </row>
    <row r="876" spans="1:2" x14ac:dyDescent="0.25">
      <c r="A876">
        <v>2312.2279100000001</v>
      </c>
      <c r="B876">
        <v>1.0142972000000024E-3</v>
      </c>
    </row>
    <row r="877" spans="1:2" x14ac:dyDescent="0.25">
      <c r="A877">
        <v>2310.29945</v>
      </c>
      <c r="B877">
        <v>9.9654459999999785E-4</v>
      </c>
    </row>
    <row r="878" spans="1:2" x14ac:dyDescent="0.25">
      <c r="A878">
        <v>2308.3709899999999</v>
      </c>
      <c r="B878">
        <v>9.8191069999999797E-4</v>
      </c>
    </row>
    <row r="879" spans="1:2" x14ac:dyDescent="0.25">
      <c r="A879">
        <v>2306.4425200000001</v>
      </c>
      <c r="B879">
        <v>9.7207479999999742E-4</v>
      </c>
    </row>
    <row r="880" spans="1:2" x14ac:dyDescent="0.25">
      <c r="A880">
        <v>2304.51406</v>
      </c>
      <c r="B880">
        <v>9.6727679999999787E-4</v>
      </c>
    </row>
    <row r="881" spans="1:2" x14ac:dyDescent="0.25">
      <c r="A881">
        <v>2302.5855999999999</v>
      </c>
      <c r="B881">
        <v>9.6511769999999973E-4</v>
      </c>
    </row>
    <row r="882" spans="1:2" x14ac:dyDescent="0.25">
      <c r="A882">
        <v>2300.6571300000001</v>
      </c>
      <c r="B882">
        <v>9.6295860000000159E-4</v>
      </c>
    </row>
    <row r="883" spans="1:2" x14ac:dyDescent="0.25">
      <c r="A883">
        <v>2298.72867</v>
      </c>
      <c r="B883">
        <v>9.5864039999999989E-4</v>
      </c>
    </row>
    <row r="884" spans="1:2" x14ac:dyDescent="0.25">
      <c r="A884">
        <v>2296.8002099999999</v>
      </c>
      <c r="B884">
        <v>9.5096359999999758E-4</v>
      </c>
    </row>
    <row r="885" spans="1:2" x14ac:dyDescent="0.25">
      <c r="A885">
        <v>2294.87174</v>
      </c>
      <c r="B885">
        <v>9.3920850000000047E-4</v>
      </c>
    </row>
    <row r="886" spans="1:2" x14ac:dyDescent="0.25">
      <c r="A886">
        <v>2292.94328</v>
      </c>
      <c r="B886">
        <v>9.226553999999986E-4</v>
      </c>
    </row>
    <row r="887" spans="1:2" x14ac:dyDescent="0.25">
      <c r="A887">
        <v>2291.0148100000001</v>
      </c>
      <c r="B887">
        <v>9.0442300000000164E-4</v>
      </c>
    </row>
    <row r="888" spans="1:2" x14ac:dyDescent="0.25">
      <c r="A888">
        <v>2289.08635</v>
      </c>
      <c r="B888">
        <v>8.8715020000000035E-4</v>
      </c>
    </row>
    <row r="889" spans="1:2" x14ac:dyDescent="0.25">
      <c r="A889">
        <v>2287.15789</v>
      </c>
      <c r="B889">
        <v>8.7251630000000037E-4</v>
      </c>
    </row>
    <row r="890" spans="1:2" x14ac:dyDescent="0.25">
      <c r="A890">
        <v>2285.2294200000001</v>
      </c>
      <c r="B890">
        <v>8.6076119999999793E-4</v>
      </c>
    </row>
    <row r="891" spans="1:2" x14ac:dyDescent="0.25">
      <c r="A891">
        <v>2283.30096</v>
      </c>
      <c r="B891">
        <v>8.5308440000000094E-4</v>
      </c>
    </row>
    <row r="892" spans="1:2" x14ac:dyDescent="0.25">
      <c r="A892">
        <v>2281.3724999999999</v>
      </c>
      <c r="B892">
        <v>8.4900610000000082E-4</v>
      </c>
    </row>
    <row r="893" spans="1:2" x14ac:dyDescent="0.25">
      <c r="A893">
        <v>2279.4440300000001</v>
      </c>
      <c r="B893">
        <v>8.4924600000000239E-4</v>
      </c>
    </row>
    <row r="894" spans="1:2" x14ac:dyDescent="0.25">
      <c r="A894">
        <v>2277.51557</v>
      </c>
      <c r="B894">
        <v>8.5260459999999779E-4</v>
      </c>
    </row>
    <row r="895" spans="1:2" x14ac:dyDescent="0.25">
      <c r="A895">
        <v>2275.5871099999999</v>
      </c>
      <c r="B895">
        <v>8.5524349999999908E-4</v>
      </c>
    </row>
    <row r="896" spans="1:2" x14ac:dyDescent="0.25">
      <c r="A896">
        <v>2273.6586400000001</v>
      </c>
      <c r="B896">
        <v>8.5452379999999967E-4</v>
      </c>
    </row>
    <row r="897" spans="1:2" x14ac:dyDescent="0.25">
      <c r="A897">
        <v>2271.73018</v>
      </c>
      <c r="B897">
        <v>8.4876619999999924E-4</v>
      </c>
    </row>
    <row r="898" spans="1:2" x14ac:dyDescent="0.25">
      <c r="A898">
        <v>2269.8017100000002</v>
      </c>
      <c r="B898">
        <v>8.3581159999999955E-4</v>
      </c>
    </row>
    <row r="899" spans="1:2" x14ac:dyDescent="0.25">
      <c r="A899">
        <v>2267.8732500000001</v>
      </c>
      <c r="B899">
        <v>8.1446049999999825E-4</v>
      </c>
    </row>
    <row r="900" spans="1:2" x14ac:dyDescent="0.25">
      <c r="A900">
        <v>2265.94479</v>
      </c>
      <c r="B900">
        <v>7.8783159999999957E-4</v>
      </c>
    </row>
    <row r="901" spans="1:2" x14ac:dyDescent="0.25">
      <c r="A901">
        <v>2264.0163200000002</v>
      </c>
      <c r="B901">
        <v>7.6048300000000147E-4</v>
      </c>
    </row>
    <row r="902" spans="1:2" x14ac:dyDescent="0.25">
      <c r="A902">
        <v>2262.0878600000001</v>
      </c>
      <c r="B902">
        <v>7.3721269999999818E-4</v>
      </c>
    </row>
    <row r="903" spans="1:2" x14ac:dyDescent="0.25">
      <c r="A903">
        <v>2260.1594</v>
      </c>
      <c r="B903">
        <v>7.2257879999999819E-4</v>
      </c>
    </row>
    <row r="904" spans="1:2" x14ac:dyDescent="0.25">
      <c r="A904">
        <v>2258.2309300000002</v>
      </c>
      <c r="B904">
        <v>7.1754090000000249E-4</v>
      </c>
    </row>
    <row r="905" spans="1:2" x14ac:dyDescent="0.25">
      <c r="A905">
        <v>2256.3024700000001</v>
      </c>
      <c r="B905">
        <v>7.2161920000000262E-4</v>
      </c>
    </row>
    <row r="906" spans="1:2" x14ac:dyDescent="0.25">
      <c r="A906">
        <v>2254.37401</v>
      </c>
      <c r="B906">
        <v>7.3313439999999816E-4</v>
      </c>
    </row>
    <row r="907" spans="1:2" x14ac:dyDescent="0.25">
      <c r="A907">
        <v>2252.4455400000002</v>
      </c>
      <c r="B907">
        <v>7.5184659999999817E-4</v>
      </c>
    </row>
    <row r="908" spans="1:2" x14ac:dyDescent="0.25">
      <c r="A908">
        <v>2250.5170800000001</v>
      </c>
      <c r="B908">
        <v>7.7655630000000029E-4</v>
      </c>
    </row>
    <row r="909" spans="1:2" x14ac:dyDescent="0.25">
      <c r="A909">
        <v>2248.5886099999998</v>
      </c>
      <c r="B909">
        <v>8.0318519999999897E-4</v>
      </c>
    </row>
    <row r="910" spans="1:2" x14ac:dyDescent="0.25">
      <c r="A910">
        <v>2246.6601500000002</v>
      </c>
      <c r="B910">
        <v>8.2717520000000157E-4</v>
      </c>
    </row>
    <row r="911" spans="1:2" x14ac:dyDescent="0.25">
      <c r="A911">
        <v>2244.7316900000001</v>
      </c>
      <c r="B911">
        <v>8.4588740000000168E-4</v>
      </c>
    </row>
    <row r="912" spans="1:2" x14ac:dyDescent="0.25">
      <c r="A912">
        <v>2242.8032199999998</v>
      </c>
      <c r="B912">
        <v>8.5716270000000096E-4</v>
      </c>
    </row>
    <row r="913" spans="1:2" x14ac:dyDescent="0.25">
      <c r="A913">
        <v>2240.8747600000002</v>
      </c>
      <c r="B913">
        <v>8.6004149999999852E-4</v>
      </c>
    </row>
    <row r="914" spans="1:2" x14ac:dyDescent="0.25">
      <c r="A914">
        <v>2238.9463000000001</v>
      </c>
      <c r="B914">
        <v>8.5644300000000154E-4</v>
      </c>
    </row>
    <row r="915" spans="1:2" x14ac:dyDescent="0.25">
      <c r="A915">
        <v>2237.0178299999998</v>
      </c>
      <c r="B915">
        <v>8.4948589999999866E-4</v>
      </c>
    </row>
    <row r="916" spans="1:2" x14ac:dyDescent="0.25">
      <c r="A916">
        <v>2235.0893700000001</v>
      </c>
      <c r="B916">
        <v>8.422888999999994E-4</v>
      </c>
    </row>
    <row r="917" spans="1:2" x14ac:dyDescent="0.25">
      <c r="A917">
        <v>2233.1609100000001</v>
      </c>
      <c r="B917">
        <v>8.3773080000000154E-4</v>
      </c>
    </row>
    <row r="918" spans="1:2" x14ac:dyDescent="0.25">
      <c r="A918">
        <v>2231.2324400000002</v>
      </c>
      <c r="B918">
        <v>8.3437220000000083E-4</v>
      </c>
    </row>
    <row r="919" spans="1:2" x14ac:dyDescent="0.25">
      <c r="A919">
        <v>2229.3039800000001</v>
      </c>
      <c r="B919">
        <v>8.2957420000000139E-4</v>
      </c>
    </row>
    <row r="920" spans="1:2" x14ac:dyDescent="0.25">
      <c r="A920">
        <v>2227.3755099999998</v>
      </c>
      <c r="B920">
        <v>8.2141760000000114E-4</v>
      </c>
    </row>
    <row r="921" spans="1:2" x14ac:dyDescent="0.25">
      <c r="A921">
        <v>2225.4470500000002</v>
      </c>
      <c r="B921">
        <v>8.0870289999999782E-4</v>
      </c>
    </row>
    <row r="922" spans="1:2" x14ac:dyDescent="0.25">
      <c r="A922">
        <v>2223.5185900000001</v>
      </c>
      <c r="B922">
        <v>7.9071040000000244E-4</v>
      </c>
    </row>
    <row r="923" spans="1:2" x14ac:dyDescent="0.25">
      <c r="A923">
        <v>2221.5901199999998</v>
      </c>
      <c r="B923">
        <v>7.6696030000000131E-4</v>
      </c>
    </row>
    <row r="924" spans="1:2" x14ac:dyDescent="0.25">
      <c r="A924">
        <v>2219.6616600000002</v>
      </c>
      <c r="B924">
        <v>7.3817229999999917E-4</v>
      </c>
    </row>
    <row r="925" spans="1:2" x14ac:dyDescent="0.25">
      <c r="A925">
        <v>2217.7332000000001</v>
      </c>
      <c r="B925">
        <v>7.079448999999982E-4</v>
      </c>
    </row>
    <row r="926" spans="1:2" x14ac:dyDescent="0.25">
      <c r="A926">
        <v>2215.8047299999998</v>
      </c>
      <c r="B926">
        <v>6.7843720000000196E-4</v>
      </c>
    </row>
    <row r="927" spans="1:2" x14ac:dyDescent="0.25">
      <c r="A927">
        <v>2213.8762700000002</v>
      </c>
      <c r="B927">
        <v>6.5108859999999866E-4</v>
      </c>
    </row>
    <row r="928" spans="1:2" x14ac:dyDescent="0.25">
      <c r="A928">
        <v>2211.9478100000001</v>
      </c>
      <c r="B928">
        <v>6.2949760000000098E-4</v>
      </c>
    </row>
    <row r="929" spans="1:2" x14ac:dyDescent="0.25">
      <c r="A929">
        <v>2210.0193399999998</v>
      </c>
      <c r="B929">
        <v>6.1630309999999983E-4</v>
      </c>
    </row>
    <row r="930" spans="1:2" x14ac:dyDescent="0.25">
      <c r="A930">
        <v>2208.0908800000002</v>
      </c>
      <c r="B930">
        <v>6.1078540000000098E-4</v>
      </c>
    </row>
    <row r="931" spans="1:2" x14ac:dyDescent="0.25">
      <c r="A931">
        <v>2206.1624099999999</v>
      </c>
      <c r="B931">
        <v>6.1150510000000029E-4</v>
      </c>
    </row>
    <row r="932" spans="1:2" x14ac:dyDescent="0.25">
      <c r="A932">
        <v>2204.2339499999998</v>
      </c>
      <c r="B932">
        <v>6.1630309999999983E-4</v>
      </c>
    </row>
    <row r="933" spans="1:2" x14ac:dyDescent="0.25">
      <c r="A933">
        <v>2202.3054900000002</v>
      </c>
      <c r="B933">
        <v>6.2110109999999926E-4</v>
      </c>
    </row>
    <row r="934" spans="1:2" x14ac:dyDescent="0.25">
      <c r="A934">
        <v>2200.3770199999999</v>
      </c>
      <c r="B934">
        <v>6.2158090000000242E-4</v>
      </c>
    </row>
    <row r="935" spans="1:2" x14ac:dyDescent="0.25">
      <c r="A935">
        <v>2198.4485599999998</v>
      </c>
      <c r="B935">
        <v>6.1438389999999784E-4</v>
      </c>
    </row>
    <row r="936" spans="1:2" x14ac:dyDescent="0.25">
      <c r="A936">
        <v>2196.5201000000002</v>
      </c>
      <c r="B936">
        <v>5.995101000000017E-4</v>
      </c>
    </row>
    <row r="937" spans="1:2" x14ac:dyDescent="0.25">
      <c r="A937">
        <v>2194.5916299999999</v>
      </c>
      <c r="B937">
        <v>5.8103779999999785E-4</v>
      </c>
    </row>
    <row r="938" spans="1:2" x14ac:dyDescent="0.25">
      <c r="A938">
        <v>2192.6631699999998</v>
      </c>
      <c r="B938">
        <v>5.6496449999999903E-4</v>
      </c>
    </row>
    <row r="939" spans="1:2" x14ac:dyDescent="0.25">
      <c r="A939">
        <v>2190.7347100000002</v>
      </c>
      <c r="B939">
        <v>5.5416899999999759E-4</v>
      </c>
    </row>
    <row r="940" spans="1:2" x14ac:dyDescent="0.25">
      <c r="A940">
        <v>2188.8062399999999</v>
      </c>
      <c r="B940">
        <v>5.4745180000000148E-4</v>
      </c>
    </row>
    <row r="941" spans="1:2" x14ac:dyDescent="0.25">
      <c r="A941">
        <v>2186.8777799999998</v>
      </c>
      <c r="B941">
        <v>5.4241390000000047E-4</v>
      </c>
    </row>
    <row r="942" spans="1:2" x14ac:dyDescent="0.25">
      <c r="A942">
        <v>2184.94931</v>
      </c>
      <c r="B942">
        <v>5.3881539999999818E-4</v>
      </c>
    </row>
    <row r="943" spans="1:2" x14ac:dyDescent="0.25">
      <c r="A943">
        <v>2183.0208499999999</v>
      </c>
      <c r="B943">
        <v>5.344972000000019E-4</v>
      </c>
    </row>
    <row r="944" spans="1:2" x14ac:dyDescent="0.25">
      <c r="A944">
        <v>2181.0923899999998</v>
      </c>
      <c r="B944">
        <v>5.2730020000000264E-4</v>
      </c>
    </row>
    <row r="945" spans="1:2" x14ac:dyDescent="0.25">
      <c r="A945">
        <v>2179.16392</v>
      </c>
      <c r="B945">
        <v>5.1842389999999777E-4</v>
      </c>
    </row>
    <row r="946" spans="1:2" x14ac:dyDescent="0.25">
      <c r="A946">
        <v>2177.2354599999999</v>
      </c>
      <c r="B946">
        <v>5.0930770000000194E-4</v>
      </c>
    </row>
    <row r="947" spans="1:2" x14ac:dyDescent="0.25">
      <c r="A947">
        <v>2175.3069999999998</v>
      </c>
      <c r="B947">
        <v>4.9731269999999793E-4</v>
      </c>
    </row>
    <row r="948" spans="1:2" x14ac:dyDescent="0.25">
      <c r="A948">
        <v>2173.37853</v>
      </c>
      <c r="B948">
        <v>4.793202000000026E-4</v>
      </c>
    </row>
    <row r="949" spans="1:2" x14ac:dyDescent="0.25">
      <c r="A949">
        <v>2171.4500699999999</v>
      </c>
      <c r="B949">
        <v>4.5580999999999774E-4</v>
      </c>
    </row>
    <row r="950" spans="1:2" x14ac:dyDescent="0.25">
      <c r="A950">
        <v>2169.5216</v>
      </c>
      <c r="B950">
        <v>4.3229979999999824E-4</v>
      </c>
    </row>
    <row r="951" spans="1:2" x14ac:dyDescent="0.25">
      <c r="A951">
        <v>2167.5931399999999</v>
      </c>
      <c r="B951">
        <v>4.1742600000000199E-4</v>
      </c>
    </row>
    <row r="952" spans="1:2" x14ac:dyDescent="0.25">
      <c r="A952">
        <v>2165.6646799999999</v>
      </c>
      <c r="B952">
        <v>4.147871000000007E-4</v>
      </c>
    </row>
    <row r="953" spans="1:2" x14ac:dyDescent="0.25">
      <c r="A953">
        <v>2163.73621</v>
      </c>
      <c r="B953">
        <v>4.2246389999999769E-4</v>
      </c>
    </row>
    <row r="954" spans="1:2" x14ac:dyDescent="0.25">
      <c r="A954">
        <v>2161.8077499999999</v>
      </c>
      <c r="B954">
        <v>4.3733769999999925E-4</v>
      </c>
    </row>
    <row r="955" spans="1:2" x14ac:dyDescent="0.25">
      <c r="A955">
        <v>2159.8792899999999</v>
      </c>
      <c r="B955">
        <v>4.5748929999999809E-4</v>
      </c>
    </row>
    <row r="956" spans="1:2" x14ac:dyDescent="0.25">
      <c r="A956">
        <v>2157.95082</v>
      </c>
      <c r="B956">
        <v>4.8291869999999957E-4</v>
      </c>
    </row>
    <row r="957" spans="1:2" x14ac:dyDescent="0.25">
      <c r="A957">
        <v>2156.0223599999999</v>
      </c>
      <c r="B957">
        <v>5.1386579999999991E-4</v>
      </c>
    </row>
    <row r="958" spans="1:2" x14ac:dyDescent="0.25">
      <c r="A958">
        <v>2154.0938999999998</v>
      </c>
      <c r="B958">
        <v>5.5153010000000161E-4</v>
      </c>
    </row>
    <row r="959" spans="1:2" x14ac:dyDescent="0.25">
      <c r="A959">
        <v>2152.16543</v>
      </c>
      <c r="B959">
        <v>5.935125999999997E-4</v>
      </c>
    </row>
    <row r="960" spans="1:2" x14ac:dyDescent="0.25">
      <c r="A960">
        <v>2150.2369699999999</v>
      </c>
      <c r="B960">
        <v>6.3405569999999895E-4</v>
      </c>
    </row>
    <row r="961" spans="1:2" x14ac:dyDescent="0.25">
      <c r="A961">
        <v>2148.3085000000001</v>
      </c>
      <c r="B961">
        <v>6.6644219999999795E-4</v>
      </c>
    </row>
    <row r="962" spans="1:2" x14ac:dyDescent="0.25">
      <c r="A962">
        <v>2146.38004</v>
      </c>
      <c r="B962">
        <v>6.8611399999999906E-4</v>
      </c>
    </row>
    <row r="963" spans="1:2" x14ac:dyDescent="0.25">
      <c r="A963">
        <v>2144.4515799999999</v>
      </c>
      <c r="B963">
        <v>6.9403069999999763E-4</v>
      </c>
    </row>
    <row r="964" spans="1:2" x14ac:dyDescent="0.25">
      <c r="A964">
        <v>2142.5231100000001</v>
      </c>
      <c r="B964">
        <v>6.9355089999999979E-4</v>
      </c>
    </row>
    <row r="965" spans="1:2" x14ac:dyDescent="0.25">
      <c r="A965">
        <v>2140.59465</v>
      </c>
      <c r="B965">
        <v>6.8659380000000222E-4</v>
      </c>
    </row>
    <row r="966" spans="1:2" x14ac:dyDescent="0.25">
      <c r="A966">
        <v>2138.6661899999999</v>
      </c>
      <c r="B966">
        <v>6.7387909999999879E-4</v>
      </c>
    </row>
    <row r="967" spans="1:2" x14ac:dyDescent="0.25">
      <c r="A967">
        <v>2136.7377200000001</v>
      </c>
      <c r="B967">
        <v>6.5732600000000224E-4</v>
      </c>
    </row>
    <row r="968" spans="1:2" x14ac:dyDescent="0.25">
      <c r="A968">
        <v>2134.80926</v>
      </c>
      <c r="B968">
        <v>6.4149259999999968E-4</v>
      </c>
    </row>
    <row r="969" spans="1:2" x14ac:dyDescent="0.25">
      <c r="A969">
        <v>2132.8807999999999</v>
      </c>
      <c r="B969">
        <v>6.3069709999999824E-4</v>
      </c>
    </row>
    <row r="970" spans="1:2" x14ac:dyDescent="0.25">
      <c r="A970">
        <v>2130.9523300000001</v>
      </c>
      <c r="B970">
        <v>6.2949760000000098E-4</v>
      </c>
    </row>
    <row r="971" spans="1:2" x14ac:dyDescent="0.25">
      <c r="A971">
        <v>2129.02387</v>
      </c>
      <c r="B971">
        <v>6.4005320000000096E-4</v>
      </c>
    </row>
    <row r="972" spans="1:2" x14ac:dyDescent="0.25">
      <c r="A972">
        <v>2127.0954000000002</v>
      </c>
      <c r="B972">
        <v>6.6140430000000226E-4</v>
      </c>
    </row>
    <row r="973" spans="1:2" x14ac:dyDescent="0.25">
      <c r="A973">
        <v>2125.1669400000001</v>
      </c>
      <c r="B973">
        <v>6.8755339999999779E-4</v>
      </c>
    </row>
    <row r="974" spans="1:2" x14ac:dyDescent="0.25">
      <c r="A974">
        <v>2123.23848</v>
      </c>
      <c r="B974">
        <v>7.1202319999999833E-4</v>
      </c>
    </row>
    <row r="975" spans="1:2" x14ac:dyDescent="0.25">
      <c r="A975">
        <v>2121.3100100000001</v>
      </c>
      <c r="B975">
        <v>7.3241469999999875E-4</v>
      </c>
    </row>
    <row r="976" spans="1:2" x14ac:dyDescent="0.25">
      <c r="A976">
        <v>2119.3815500000001</v>
      </c>
      <c r="B976">
        <v>7.4776829999999815E-4</v>
      </c>
    </row>
    <row r="977" spans="1:2" x14ac:dyDescent="0.25">
      <c r="A977">
        <v>2117.45309</v>
      </c>
      <c r="B977">
        <v>7.5832389999999801E-4</v>
      </c>
    </row>
    <row r="978" spans="1:2" x14ac:dyDescent="0.25">
      <c r="A978">
        <v>2115.5246200000001</v>
      </c>
      <c r="B978">
        <v>7.6072289999999773E-4</v>
      </c>
    </row>
    <row r="979" spans="1:2" x14ac:dyDescent="0.25">
      <c r="A979">
        <v>2113.5961600000001</v>
      </c>
      <c r="B979">
        <v>7.5232640000000132E-4</v>
      </c>
    </row>
    <row r="980" spans="1:2" x14ac:dyDescent="0.25">
      <c r="A980">
        <v>2111.6677</v>
      </c>
      <c r="B980">
        <v>7.3409399999999905E-4</v>
      </c>
    </row>
    <row r="981" spans="1:2" x14ac:dyDescent="0.25">
      <c r="A981">
        <v>2109.7392300000001</v>
      </c>
      <c r="B981">
        <v>7.0962419999999861E-4</v>
      </c>
    </row>
    <row r="982" spans="1:2" x14ac:dyDescent="0.25">
      <c r="A982">
        <v>2107.81077</v>
      </c>
      <c r="B982">
        <v>6.832352000000015E-4</v>
      </c>
    </row>
    <row r="983" spans="1:2" x14ac:dyDescent="0.25">
      <c r="A983">
        <v>2105.8823000000002</v>
      </c>
      <c r="B983">
        <v>6.5828559999999781E-4</v>
      </c>
    </row>
    <row r="984" spans="1:2" x14ac:dyDescent="0.25">
      <c r="A984">
        <v>2103.9538400000001</v>
      </c>
      <c r="B984">
        <v>6.3765420000000113E-4</v>
      </c>
    </row>
    <row r="985" spans="1:2" x14ac:dyDescent="0.25">
      <c r="A985">
        <v>2102.02538</v>
      </c>
      <c r="B985">
        <v>6.2182079999999868E-4</v>
      </c>
    </row>
    <row r="986" spans="1:2" x14ac:dyDescent="0.25">
      <c r="A986">
        <v>2100.0969100000002</v>
      </c>
      <c r="B986">
        <v>6.1126519999999871E-4</v>
      </c>
    </row>
    <row r="987" spans="1:2" x14ac:dyDescent="0.25">
      <c r="A987">
        <v>2098.1684500000001</v>
      </c>
      <c r="B987">
        <v>6.0646719999999927E-4</v>
      </c>
    </row>
    <row r="988" spans="1:2" x14ac:dyDescent="0.25">
      <c r="A988">
        <v>2096.23999</v>
      </c>
      <c r="B988">
        <v>6.0718689999999869E-4</v>
      </c>
    </row>
    <row r="989" spans="1:2" x14ac:dyDescent="0.25">
      <c r="A989">
        <v>2094.3115200000002</v>
      </c>
      <c r="B989">
        <v>6.1390410000000011E-4</v>
      </c>
    </row>
    <row r="990" spans="1:2" x14ac:dyDescent="0.25">
      <c r="A990">
        <v>2092.3830600000001</v>
      </c>
      <c r="B990">
        <v>6.2661879999999811E-4</v>
      </c>
    </row>
    <row r="991" spans="1:2" x14ac:dyDescent="0.25">
      <c r="A991">
        <v>2090.4546</v>
      </c>
      <c r="B991">
        <v>6.4293199999999851E-4</v>
      </c>
    </row>
    <row r="992" spans="1:2" x14ac:dyDescent="0.25">
      <c r="A992">
        <v>2088.5261300000002</v>
      </c>
      <c r="B992">
        <v>6.5732600000000224E-4</v>
      </c>
    </row>
    <row r="993" spans="1:2" x14ac:dyDescent="0.25">
      <c r="A993">
        <v>2086.5976700000001</v>
      </c>
      <c r="B993">
        <v>6.6740179999999895E-4</v>
      </c>
    </row>
    <row r="994" spans="1:2" x14ac:dyDescent="0.25">
      <c r="A994">
        <v>2084.6691999999998</v>
      </c>
      <c r="B994">
        <v>6.7267960000000153E-4</v>
      </c>
    </row>
    <row r="995" spans="1:2" x14ac:dyDescent="0.25">
      <c r="A995">
        <v>2082.7407400000002</v>
      </c>
      <c r="B995">
        <v>6.7243969999999996E-4</v>
      </c>
    </row>
    <row r="996" spans="1:2" x14ac:dyDescent="0.25">
      <c r="A996">
        <v>2080.8122800000001</v>
      </c>
      <c r="B996">
        <v>6.6524270000000081E-4</v>
      </c>
    </row>
    <row r="997" spans="1:2" x14ac:dyDescent="0.25">
      <c r="A997">
        <v>2078.8838099999998</v>
      </c>
      <c r="B997">
        <v>6.4940929999999825E-4</v>
      </c>
    </row>
    <row r="998" spans="1:2" x14ac:dyDescent="0.25">
      <c r="A998">
        <v>2076.9553500000002</v>
      </c>
      <c r="B998">
        <v>6.242197999999984E-4</v>
      </c>
    </row>
    <row r="999" spans="1:2" x14ac:dyDescent="0.25">
      <c r="A999">
        <v>2075.0268900000001</v>
      </c>
      <c r="B999">
        <v>5.9183329999999929E-4</v>
      </c>
    </row>
    <row r="1000" spans="1:2" x14ac:dyDescent="0.25">
      <c r="A1000">
        <v>2073.0984199999998</v>
      </c>
      <c r="B1000">
        <v>5.5632810000000104E-4</v>
      </c>
    </row>
    <row r="1001" spans="1:2" x14ac:dyDescent="0.25">
      <c r="A1001">
        <v>2071.1699600000002</v>
      </c>
      <c r="B1001">
        <v>5.2250219999999789E-4</v>
      </c>
    </row>
    <row r="1002" spans="1:2" x14ac:dyDescent="0.25">
      <c r="A1002">
        <v>2069.2415000000001</v>
      </c>
      <c r="B1002">
        <v>4.9299450000000165E-4</v>
      </c>
    </row>
    <row r="1003" spans="1:2" x14ac:dyDescent="0.25">
      <c r="A1003">
        <v>2067.3130299999998</v>
      </c>
      <c r="B1003">
        <v>4.694843000000021E-4</v>
      </c>
    </row>
    <row r="1004" spans="1:2" x14ac:dyDescent="0.25">
      <c r="A1004">
        <v>2065.3845700000002</v>
      </c>
      <c r="B1004">
        <v>4.5485040000000211E-4</v>
      </c>
    </row>
    <row r="1005" spans="1:2" x14ac:dyDescent="0.25">
      <c r="A1005">
        <v>2063.4560999999999</v>
      </c>
      <c r="B1005">
        <v>4.5077210000000204E-4</v>
      </c>
    </row>
    <row r="1006" spans="1:2" x14ac:dyDescent="0.25">
      <c r="A1006">
        <v>2061.5276399999998</v>
      </c>
      <c r="B1006">
        <v>4.5772919999999967E-4</v>
      </c>
    </row>
    <row r="1007" spans="1:2" x14ac:dyDescent="0.25">
      <c r="A1007">
        <v>2059.5991800000002</v>
      </c>
      <c r="B1007">
        <v>4.7572170000000037E-4</v>
      </c>
    </row>
    <row r="1008" spans="1:2" x14ac:dyDescent="0.25">
      <c r="A1008">
        <v>2057.6707099999999</v>
      </c>
      <c r="B1008">
        <v>5.0187080000000121E-4</v>
      </c>
    </row>
    <row r="1009" spans="1:2" x14ac:dyDescent="0.25">
      <c r="A1009">
        <v>2055.7422499999998</v>
      </c>
      <c r="B1009">
        <v>5.2825979999999832E-4</v>
      </c>
    </row>
    <row r="1010" spans="1:2" x14ac:dyDescent="0.25">
      <c r="A1010">
        <v>2053.8137900000002</v>
      </c>
      <c r="B1010">
        <v>5.4745180000000148E-4</v>
      </c>
    </row>
    <row r="1011" spans="1:2" x14ac:dyDescent="0.25">
      <c r="A1011">
        <v>2051.8853199999999</v>
      </c>
      <c r="B1011">
        <v>5.5440889999999916E-4</v>
      </c>
    </row>
    <row r="1012" spans="1:2" x14ac:dyDescent="0.25">
      <c r="A1012">
        <v>2049.9568599999998</v>
      </c>
      <c r="B1012">
        <v>5.4697199999999833E-4</v>
      </c>
    </row>
    <row r="1013" spans="1:2" x14ac:dyDescent="0.25">
      <c r="A1013">
        <v>2048.0284000000001</v>
      </c>
      <c r="B1013">
        <v>5.258607999999986E-4</v>
      </c>
    </row>
    <row r="1014" spans="1:2" x14ac:dyDescent="0.25">
      <c r="A1014">
        <v>2046.0999300000001</v>
      </c>
      <c r="B1014">
        <v>4.9611320000000078E-4</v>
      </c>
    </row>
    <row r="1015" spans="1:2" x14ac:dyDescent="0.25">
      <c r="A1015">
        <v>2044.17147</v>
      </c>
      <c r="B1015">
        <v>4.5820899999999751E-4</v>
      </c>
    </row>
    <row r="1016" spans="1:2" x14ac:dyDescent="0.25">
      <c r="A1016">
        <v>2042.2429999999999</v>
      </c>
      <c r="B1016">
        <v>4.1118859999999841E-4</v>
      </c>
    </row>
    <row r="1017" spans="1:2" x14ac:dyDescent="0.25">
      <c r="A1017">
        <v>2040.3145400000001</v>
      </c>
      <c r="B1017">
        <v>3.5817070000000267E-4</v>
      </c>
    </row>
    <row r="1018" spans="1:2" x14ac:dyDescent="0.25">
      <c r="A1018">
        <v>2038.38608</v>
      </c>
      <c r="B1018">
        <v>3.0803159999999913E-4</v>
      </c>
    </row>
    <row r="1019" spans="1:2" x14ac:dyDescent="0.25">
      <c r="A1019">
        <v>2036.4576099999999</v>
      </c>
      <c r="B1019">
        <v>2.6988749999999959E-4</v>
      </c>
    </row>
    <row r="1020" spans="1:2" x14ac:dyDescent="0.25">
      <c r="A1020">
        <v>2034.5291500000001</v>
      </c>
      <c r="B1020">
        <v>2.4925609999999759E-4</v>
      </c>
    </row>
    <row r="1021" spans="1:2" x14ac:dyDescent="0.25">
      <c r="A1021">
        <v>2032.60069</v>
      </c>
      <c r="B1021">
        <v>2.4925609999999759E-4</v>
      </c>
    </row>
    <row r="1022" spans="1:2" x14ac:dyDescent="0.25">
      <c r="A1022">
        <v>2030.6722199999999</v>
      </c>
      <c r="B1022">
        <v>2.6892789999999865E-4</v>
      </c>
    </row>
    <row r="1023" spans="1:2" x14ac:dyDescent="0.25">
      <c r="A1023">
        <v>2028.7437600000001</v>
      </c>
      <c r="B1023">
        <v>3.0323359999999964E-4</v>
      </c>
    </row>
    <row r="1024" spans="1:2" x14ac:dyDescent="0.25">
      <c r="A1024">
        <v>2026.81529</v>
      </c>
      <c r="B1024">
        <v>3.4809490000000054E-4</v>
      </c>
    </row>
    <row r="1025" spans="1:2" x14ac:dyDescent="0.25">
      <c r="A1025">
        <v>2024.8868299999999</v>
      </c>
      <c r="B1025">
        <v>3.9967339999999755E-4</v>
      </c>
    </row>
    <row r="1026" spans="1:2" x14ac:dyDescent="0.25">
      <c r="A1026">
        <v>2022.9583700000001</v>
      </c>
      <c r="B1026">
        <v>4.5341099999999802E-4</v>
      </c>
    </row>
    <row r="1027" spans="1:2" x14ac:dyDescent="0.25">
      <c r="A1027">
        <v>2021.0299</v>
      </c>
      <c r="B1027">
        <v>5.0570919999999976E-4</v>
      </c>
    </row>
    <row r="1028" spans="1:2" x14ac:dyDescent="0.25">
      <c r="A1028">
        <v>2019.1014399999999</v>
      </c>
      <c r="B1028">
        <v>5.4625229999999902E-4</v>
      </c>
    </row>
    <row r="1029" spans="1:2" x14ac:dyDescent="0.25">
      <c r="A1029">
        <v>2017.1729800000001</v>
      </c>
      <c r="B1029">
        <v>5.6064629999999743E-4</v>
      </c>
    </row>
    <row r="1030" spans="1:2" x14ac:dyDescent="0.25">
      <c r="A1030">
        <v>2015.24451</v>
      </c>
      <c r="B1030">
        <v>5.4313359999999988E-4</v>
      </c>
    </row>
    <row r="1031" spans="1:2" x14ac:dyDescent="0.25">
      <c r="A1031">
        <v>2013.3160499999999</v>
      </c>
      <c r="B1031">
        <v>5.0163089999999964E-4</v>
      </c>
    </row>
    <row r="1032" spans="1:2" x14ac:dyDescent="0.25">
      <c r="A1032">
        <v>2011.38759</v>
      </c>
      <c r="B1032">
        <v>4.4957259999999952E-4</v>
      </c>
    </row>
    <row r="1033" spans="1:2" x14ac:dyDescent="0.25">
      <c r="A1033">
        <v>2009.45912</v>
      </c>
      <c r="B1033">
        <v>3.967946E-4</v>
      </c>
    </row>
    <row r="1034" spans="1:2" x14ac:dyDescent="0.25">
      <c r="A1034">
        <v>2007.5306599999999</v>
      </c>
      <c r="B1034">
        <v>3.5145350000000125E-4</v>
      </c>
    </row>
    <row r="1035" spans="1:2" x14ac:dyDescent="0.25">
      <c r="A1035">
        <v>2005.6021900000001</v>
      </c>
      <c r="B1035">
        <v>3.2146600000000191E-4</v>
      </c>
    </row>
    <row r="1036" spans="1:2" x14ac:dyDescent="0.25">
      <c r="A1036">
        <v>2003.67373</v>
      </c>
      <c r="B1036">
        <v>3.1139019999999978E-4</v>
      </c>
    </row>
    <row r="1037" spans="1:2" x14ac:dyDescent="0.25">
      <c r="A1037">
        <v>2001.7452699999999</v>
      </c>
      <c r="B1037">
        <v>3.2002659999999777E-4</v>
      </c>
    </row>
    <row r="1038" spans="1:2" x14ac:dyDescent="0.25">
      <c r="A1038">
        <v>1999.8168000000001</v>
      </c>
      <c r="B1038">
        <v>3.4401660000000047E-4</v>
      </c>
    </row>
    <row r="1039" spans="1:2" x14ac:dyDescent="0.25">
      <c r="A1039">
        <v>1997.88834</v>
      </c>
      <c r="B1039">
        <v>3.8024149999999808E-4</v>
      </c>
    </row>
    <row r="1040" spans="1:2" x14ac:dyDescent="0.25">
      <c r="A1040">
        <v>1995.9598800000001</v>
      </c>
      <c r="B1040">
        <v>4.2342349999999868E-4</v>
      </c>
    </row>
    <row r="1041" spans="1:2" x14ac:dyDescent="0.25">
      <c r="A1041">
        <v>1994.0314100000001</v>
      </c>
      <c r="B1041">
        <v>4.608478999999988E-4</v>
      </c>
    </row>
    <row r="1042" spans="1:2" x14ac:dyDescent="0.25">
      <c r="A1042">
        <v>1992.10295</v>
      </c>
      <c r="B1042">
        <v>4.7476209999999938E-4</v>
      </c>
    </row>
    <row r="1043" spans="1:2" x14ac:dyDescent="0.25">
      <c r="A1043">
        <v>1990.1744900000001</v>
      </c>
      <c r="B1043">
        <v>4.5485040000000211E-4</v>
      </c>
    </row>
    <row r="1044" spans="1:2" x14ac:dyDescent="0.25">
      <c r="A1044">
        <v>1988.24602</v>
      </c>
      <c r="B1044">
        <v>4.0759010000000149E-4</v>
      </c>
    </row>
    <row r="1045" spans="1:2" x14ac:dyDescent="0.25">
      <c r="A1045">
        <v>1986.31756</v>
      </c>
      <c r="B1045">
        <v>3.4785499999999897E-4</v>
      </c>
    </row>
    <row r="1046" spans="1:2" x14ac:dyDescent="0.25">
      <c r="A1046">
        <v>1984.3890899999999</v>
      </c>
      <c r="B1046">
        <v>2.8883960000000122E-4</v>
      </c>
    </row>
    <row r="1047" spans="1:2" x14ac:dyDescent="0.25">
      <c r="A1047">
        <v>1982.46063</v>
      </c>
      <c r="B1047">
        <v>2.3942020000000241E-4</v>
      </c>
    </row>
    <row r="1048" spans="1:2" x14ac:dyDescent="0.25">
      <c r="A1048">
        <v>1980.53217</v>
      </c>
      <c r="B1048">
        <v>2.0727359999999956E-4</v>
      </c>
    </row>
    <row r="1049" spans="1:2" x14ac:dyDescent="0.25">
      <c r="A1049">
        <v>1978.6036999999999</v>
      </c>
      <c r="B1049">
        <v>1.9815739999999842E-4</v>
      </c>
    </row>
    <row r="1050" spans="1:2" x14ac:dyDescent="0.25">
      <c r="A1050">
        <v>1976.67524</v>
      </c>
      <c r="B1050">
        <v>2.1327110000000156E-4</v>
      </c>
    </row>
    <row r="1051" spans="1:2" x14ac:dyDescent="0.25">
      <c r="A1051">
        <v>1974.7467799999999</v>
      </c>
      <c r="B1051">
        <v>2.4925609999999759E-4</v>
      </c>
    </row>
    <row r="1052" spans="1:2" x14ac:dyDescent="0.25">
      <c r="A1052">
        <v>1972.8183100000001</v>
      </c>
      <c r="B1052">
        <v>3.0323359999999964E-4</v>
      </c>
    </row>
    <row r="1053" spans="1:2" x14ac:dyDescent="0.25">
      <c r="A1053">
        <v>1970.88985</v>
      </c>
      <c r="B1053">
        <v>3.7064549999999915E-4</v>
      </c>
    </row>
    <row r="1054" spans="1:2" x14ac:dyDescent="0.25">
      <c r="A1054">
        <v>1968.9613899999999</v>
      </c>
      <c r="B1054">
        <v>4.3877709999999803E-4</v>
      </c>
    </row>
    <row r="1055" spans="1:2" x14ac:dyDescent="0.25">
      <c r="A1055">
        <v>1967.0329200000001</v>
      </c>
      <c r="B1055">
        <v>4.9035560000000036E-4</v>
      </c>
    </row>
    <row r="1056" spans="1:2" x14ac:dyDescent="0.25">
      <c r="A1056">
        <v>1965.10446</v>
      </c>
      <c r="B1056">
        <v>5.1674459999999746E-4</v>
      </c>
    </row>
    <row r="1057" spans="1:2" x14ac:dyDescent="0.25">
      <c r="A1057">
        <v>1963.17599</v>
      </c>
      <c r="B1057">
        <v>5.2346179999999889E-4</v>
      </c>
    </row>
    <row r="1058" spans="1:2" x14ac:dyDescent="0.25">
      <c r="A1058">
        <v>1961.2475300000001</v>
      </c>
      <c r="B1058">
        <v>5.2178249999999848E-4</v>
      </c>
    </row>
    <row r="1059" spans="1:2" x14ac:dyDescent="0.25">
      <c r="A1059">
        <v>1959.31907</v>
      </c>
      <c r="B1059">
        <v>5.2010319999999817E-4</v>
      </c>
    </row>
    <row r="1060" spans="1:2" x14ac:dyDescent="0.25">
      <c r="A1060">
        <v>1957.3905999999999</v>
      </c>
      <c r="B1060">
        <v>5.2250219999999789E-4</v>
      </c>
    </row>
    <row r="1061" spans="1:2" x14ac:dyDescent="0.25">
      <c r="A1061">
        <v>1955.4621400000001</v>
      </c>
      <c r="B1061">
        <v>5.2969920000000236E-4</v>
      </c>
    </row>
    <row r="1062" spans="1:2" x14ac:dyDescent="0.25">
      <c r="A1062">
        <v>1953.53368</v>
      </c>
      <c r="B1062">
        <v>5.4409320000000077E-4</v>
      </c>
    </row>
    <row r="1063" spans="1:2" x14ac:dyDescent="0.25">
      <c r="A1063">
        <v>1951.6052099999999</v>
      </c>
      <c r="B1063">
        <v>5.6736349999999874E-4</v>
      </c>
    </row>
    <row r="1064" spans="1:2" x14ac:dyDescent="0.25">
      <c r="A1064">
        <v>1949.6767500000001</v>
      </c>
      <c r="B1064">
        <v>5.9663129999999872E-4</v>
      </c>
    </row>
    <row r="1065" spans="1:2" x14ac:dyDescent="0.25">
      <c r="A1065">
        <v>1947.74829</v>
      </c>
      <c r="B1065">
        <v>6.2805820000000226E-4</v>
      </c>
    </row>
    <row r="1066" spans="1:2" x14ac:dyDescent="0.25">
      <c r="A1066">
        <v>1945.8198199999999</v>
      </c>
      <c r="B1066">
        <v>6.5588659999999809E-4</v>
      </c>
    </row>
    <row r="1067" spans="1:2" x14ac:dyDescent="0.25">
      <c r="A1067">
        <v>1943.8913600000001</v>
      </c>
      <c r="B1067">
        <v>6.678816000000021E-4</v>
      </c>
    </row>
    <row r="1068" spans="1:2" x14ac:dyDescent="0.25">
      <c r="A1068">
        <v>1941.96289</v>
      </c>
      <c r="B1068">
        <v>6.5012899999999766E-4</v>
      </c>
    </row>
    <row r="1069" spans="1:2" x14ac:dyDescent="0.25">
      <c r="A1069">
        <v>1940.0344299999999</v>
      </c>
      <c r="B1069">
        <v>6.045479999999974E-4</v>
      </c>
    </row>
    <row r="1070" spans="1:2" x14ac:dyDescent="0.25">
      <c r="A1070">
        <v>1938.1059700000001</v>
      </c>
      <c r="B1070">
        <v>5.4913110000000189E-4</v>
      </c>
    </row>
    <row r="1071" spans="1:2" x14ac:dyDescent="0.25">
      <c r="A1071">
        <v>1936.1775</v>
      </c>
      <c r="B1071">
        <v>5.0067129999999864E-4</v>
      </c>
    </row>
    <row r="1072" spans="1:2" x14ac:dyDescent="0.25">
      <c r="A1072">
        <v>1934.2490399999999</v>
      </c>
      <c r="B1072">
        <v>4.6612570000000139E-4</v>
      </c>
    </row>
    <row r="1073" spans="1:2" x14ac:dyDescent="0.25">
      <c r="A1073">
        <v>1932.3205800000001</v>
      </c>
      <c r="B1073">
        <v>4.4693369999999818E-4</v>
      </c>
    </row>
    <row r="1074" spans="1:2" x14ac:dyDescent="0.25">
      <c r="A1074">
        <v>1930.39211</v>
      </c>
      <c r="B1074">
        <v>4.4477460000000004E-4</v>
      </c>
    </row>
    <row r="1075" spans="1:2" x14ac:dyDescent="0.25">
      <c r="A1075">
        <v>1928.4636499999999</v>
      </c>
      <c r="B1075">
        <v>4.634868000000001E-4</v>
      </c>
    </row>
    <row r="1076" spans="1:2" x14ac:dyDescent="0.25">
      <c r="A1076">
        <v>1926.5351900000001</v>
      </c>
      <c r="B1076">
        <v>5.0522940000000192E-4</v>
      </c>
    </row>
    <row r="1077" spans="1:2" x14ac:dyDescent="0.25">
      <c r="A1077">
        <v>1924.60672</v>
      </c>
      <c r="B1077">
        <v>5.6544430000000218E-4</v>
      </c>
    </row>
    <row r="1078" spans="1:2" x14ac:dyDescent="0.25">
      <c r="A1078">
        <v>1922.6782599999999</v>
      </c>
      <c r="B1078">
        <v>6.3333599999999953E-4</v>
      </c>
    </row>
    <row r="1079" spans="1:2" x14ac:dyDescent="0.25">
      <c r="A1079">
        <v>1920.7497900000001</v>
      </c>
      <c r="B1079">
        <v>6.9499029999999862E-4</v>
      </c>
    </row>
    <row r="1080" spans="1:2" x14ac:dyDescent="0.25">
      <c r="A1080">
        <v>1918.82133</v>
      </c>
      <c r="B1080">
        <v>7.3697280000000192E-4</v>
      </c>
    </row>
    <row r="1081" spans="1:2" x14ac:dyDescent="0.25">
      <c r="A1081">
        <v>1916.8928699999999</v>
      </c>
      <c r="B1081">
        <v>7.4488950000000059E-4</v>
      </c>
    </row>
    <row r="1082" spans="1:2" x14ac:dyDescent="0.25">
      <c r="A1082">
        <v>1914.9644000000001</v>
      </c>
      <c r="B1082">
        <v>7.165813000000015E-4</v>
      </c>
    </row>
    <row r="1083" spans="1:2" x14ac:dyDescent="0.25">
      <c r="A1083">
        <v>1913.03594</v>
      </c>
      <c r="B1083">
        <v>6.6884119999999778E-4</v>
      </c>
    </row>
    <row r="1084" spans="1:2" x14ac:dyDescent="0.25">
      <c r="A1084">
        <v>1911.1074799999999</v>
      </c>
      <c r="B1084">
        <v>6.1702279999999914E-4</v>
      </c>
    </row>
    <row r="1085" spans="1:2" x14ac:dyDescent="0.25">
      <c r="A1085">
        <v>1909.1790100000001</v>
      </c>
      <c r="B1085">
        <v>5.6472459999999745E-4</v>
      </c>
    </row>
    <row r="1086" spans="1:2" x14ac:dyDescent="0.25">
      <c r="A1086">
        <v>1907.25055</v>
      </c>
      <c r="B1086">
        <v>5.1242640000000107E-4</v>
      </c>
    </row>
    <row r="1087" spans="1:2" x14ac:dyDescent="0.25">
      <c r="A1087">
        <v>1905.3220899999999</v>
      </c>
      <c r="B1087">
        <v>4.6636559999999765E-4</v>
      </c>
    </row>
    <row r="1088" spans="1:2" x14ac:dyDescent="0.25">
      <c r="A1088">
        <v>1903.3936200000001</v>
      </c>
      <c r="B1088">
        <v>4.3661799999999989E-4</v>
      </c>
    </row>
    <row r="1089" spans="1:2" x14ac:dyDescent="0.25">
      <c r="A1089">
        <v>1901.46516</v>
      </c>
      <c r="B1089">
        <v>4.2990079999999847E-4</v>
      </c>
    </row>
    <row r="1090" spans="1:2" x14ac:dyDescent="0.25">
      <c r="A1090">
        <v>1899.5366899999999</v>
      </c>
      <c r="B1090">
        <v>4.4645390000000039E-4</v>
      </c>
    </row>
    <row r="1091" spans="1:2" x14ac:dyDescent="0.25">
      <c r="A1091">
        <v>1897.60823</v>
      </c>
      <c r="B1091">
        <v>4.8051969999999986E-4</v>
      </c>
    </row>
    <row r="1092" spans="1:2" x14ac:dyDescent="0.25">
      <c r="A1092">
        <v>1895.67977</v>
      </c>
      <c r="B1092">
        <v>5.181840000000015E-4</v>
      </c>
    </row>
    <row r="1093" spans="1:2" x14ac:dyDescent="0.25">
      <c r="A1093">
        <v>1893.7512999999999</v>
      </c>
      <c r="B1093">
        <v>5.4049469999999859E-4</v>
      </c>
    </row>
    <row r="1094" spans="1:2" x14ac:dyDescent="0.25">
      <c r="A1094">
        <v>1891.82284</v>
      </c>
      <c r="B1094">
        <v>5.3713609999999788E-4</v>
      </c>
    </row>
    <row r="1095" spans="1:2" x14ac:dyDescent="0.25">
      <c r="A1095">
        <v>1889.89438</v>
      </c>
      <c r="B1095">
        <v>5.0930770000000194E-4</v>
      </c>
    </row>
    <row r="1096" spans="1:2" x14ac:dyDescent="0.25">
      <c r="A1096">
        <v>1887.9659099999999</v>
      </c>
      <c r="B1096">
        <v>4.6780500000000175E-4</v>
      </c>
    </row>
    <row r="1097" spans="1:2" x14ac:dyDescent="0.25">
      <c r="A1097">
        <v>1886.03745</v>
      </c>
      <c r="B1097">
        <v>4.2702200000000091E-4</v>
      </c>
    </row>
    <row r="1098" spans="1:2" x14ac:dyDescent="0.25">
      <c r="A1098">
        <v>1884.10898</v>
      </c>
      <c r="B1098">
        <v>3.9487539999999807E-4</v>
      </c>
    </row>
    <row r="1099" spans="1:2" x14ac:dyDescent="0.25">
      <c r="A1099">
        <v>1882.1805199999999</v>
      </c>
      <c r="B1099">
        <v>3.7520360000000238E-4</v>
      </c>
    </row>
    <row r="1100" spans="1:2" x14ac:dyDescent="0.25">
      <c r="A1100">
        <v>1880.25206</v>
      </c>
      <c r="B1100">
        <v>3.7424400000000139E-4</v>
      </c>
    </row>
    <row r="1101" spans="1:2" x14ac:dyDescent="0.25">
      <c r="A1101">
        <v>1878.32359</v>
      </c>
      <c r="B1101">
        <v>3.9895369999999814E-4</v>
      </c>
    </row>
    <row r="1102" spans="1:2" x14ac:dyDescent="0.25">
      <c r="A1102">
        <v>1876.3951300000001</v>
      </c>
      <c r="B1102">
        <v>4.5029229999999889E-4</v>
      </c>
    </row>
    <row r="1103" spans="1:2" x14ac:dyDescent="0.25">
      <c r="A1103">
        <v>1874.46667</v>
      </c>
      <c r="B1103">
        <v>5.2394160000000193E-4</v>
      </c>
    </row>
    <row r="1104" spans="1:2" x14ac:dyDescent="0.25">
      <c r="A1104">
        <v>1872.5382</v>
      </c>
      <c r="B1104">
        <v>6.0814649999999968E-4</v>
      </c>
    </row>
    <row r="1105" spans="1:2" x14ac:dyDescent="0.25">
      <c r="A1105">
        <v>1870.6097400000001</v>
      </c>
      <c r="B1105">
        <v>6.8059630000000021E-4</v>
      </c>
    </row>
    <row r="1106" spans="1:2" x14ac:dyDescent="0.25">
      <c r="A1106">
        <v>1868.68128</v>
      </c>
      <c r="B1106">
        <v>7.1250300000000148E-4</v>
      </c>
    </row>
    <row r="1107" spans="1:2" x14ac:dyDescent="0.25">
      <c r="A1107">
        <v>1866.75281</v>
      </c>
      <c r="B1107">
        <v>6.9043220000000066E-4</v>
      </c>
    </row>
    <row r="1108" spans="1:2" x14ac:dyDescent="0.25">
      <c r="A1108">
        <v>1864.8243500000001</v>
      </c>
      <c r="B1108">
        <v>6.2829809999999852E-4</v>
      </c>
    </row>
    <row r="1109" spans="1:2" x14ac:dyDescent="0.25">
      <c r="A1109">
        <v>1862.89588</v>
      </c>
      <c r="B1109">
        <v>5.5105029999999845E-4</v>
      </c>
    </row>
    <row r="1110" spans="1:2" x14ac:dyDescent="0.25">
      <c r="A1110">
        <v>1860.9674199999999</v>
      </c>
      <c r="B1110">
        <v>4.788403999999995E-4</v>
      </c>
    </row>
    <row r="1111" spans="1:2" x14ac:dyDescent="0.25">
      <c r="A1111">
        <v>1859.0389600000001</v>
      </c>
      <c r="B1111">
        <v>4.2702200000000091E-4</v>
      </c>
    </row>
    <row r="1112" spans="1:2" x14ac:dyDescent="0.25">
      <c r="A1112">
        <v>1857.11049</v>
      </c>
      <c r="B1112">
        <v>4.039915999999992E-4</v>
      </c>
    </row>
    <row r="1113" spans="1:2" x14ac:dyDescent="0.25">
      <c r="A1113">
        <v>1855.1820299999999</v>
      </c>
      <c r="B1113">
        <v>4.1142849999999999E-4</v>
      </c>
    </row>
    <row r="1114" spans="1:2" x14ac:dyDescent="0.25">
      <c r="A1114">
        <v>1853.2535700000001</v>
      </c>
      <c r="B1114">
        <v>4.5005240000000268E-4</v>
      </c>
    </row>
    <row r="1115" spans="1:2" x14ac:dyDescent="0.25">
      <c r="A1115">
        <v>1851.3251</v>
      </c>
      <c r="B1115">
        <v>5.1626479999999962E-4</v>
      </c>
    </row>
    <row r="1116" spans="1:2" x14ac:dyDescent="0.25">
      <c r="A1116">
        <v>1849.3966399999999</v>
      </c>
      <c r="B1116">
        <v>6.0238889999999915E-4</v>
      </c>
    </row>
    <row r="1117" spans="1:2" x14ac:dyDescent="0.25">
      <c r="A1117">
        <v>1847.4681800000001</v>
      </c>
      <c r="B1117">
        <v>6.9666959999999892E-4</v>
      </c>
    </row>
    <row r="1118" spans="1:2" x14ac:dyDescent="0.25">
      <c r="A1118">
        <v>1845.53971</v>
      </c>
      <c r="B1118">
        <v>7.8207399999999914E-4</v>
      </c>
    </row>
    <row r="1119" spans="1:2" x14ac:dyDescent="0.25">
      <c r="A1119">
        <v>1843.6112499999999</v>
      </c>
      <c r="B1119">
        <v>8.3701110000000212E-4</v>
      </c>
    </row>
    <row r="1120" spans="1:2" x14ac:dyDescent="0.25">
      <c r="A1120">
        <v>1841.6827800000001</v>
      </c>
      <c r="B1120">
        <v>8.5236470000000153E-4</v>
      </c>
    </row>
    <row r="1121" spans="1:2" x14ac:dyDescent="0.25">
      <c r="A1121">
        <v>1839.75432</v>
      </c>
      <c r="B1121">
        <v>8.4348840000000196E-4</v>
      </c>
    </row>
    <row r="1122" spans="1:2" x14ac:dyDescent="0.25">
      <c r="A1122">
        <v>1837.8258599999999</v>
      </c>
      <c r="B1122">
        <v>8.3005399999999912E-4</v>
      </c>
    </row>
    <row r="1123" spans="1:2" x14ac:dyDescent="0.25">
      <c r="A1123">
        <v>1835.8973900000001</v>
      </c>
      <c r="B1123">
        <v>8.1997820000000241E-4</v>
      </c>
    </row>
    <row r="1124" spans="1:2" x14ac:dyDescent="0.25">
      <c r="A1124">
        <v>1833.96893</v>
      </c>
      <c r="B1124">
        <v>8.1422060000000199E-4</v>
      </c>
    </row>
    <row r="1125" spans="1:2" x14ac:dyDescent="0.25">
      <c r="A1125">
        <v>1832.0404699999999</v>
      </c>
      <c r="B1125">
        <v>8.1398070000000041E-4</v>
      </c>
    </row>
    <row r="1126" spans="1:2" x14ac:dyDescent="0.25">
      <c r="A1126">
        <v>1830.1120000000001</v>
      </c>
      <c r="B1126">
        <v>8.1350090000000257E-4</v>
      </c>
    </row>
    <row r="1127" spans="1:2" x14ac:dyDescent="0.25">
      <c r="A1127">
        <v>1828.18354</v>
      </c>
      <c r="B1127">
        <v>8.0150589999999856E-4</v>
      </c>
    </row>
    <row r="1128" spans="1:2" x14ac:dyDescent="0.25">
      <c r="A1128">
        <v>1826.2550799999999</v>
      </c>
      <c r="B1128">
        <v>7.712784999999977E-4</v>
      </c>
    </row>
    <row r="1129" spans="1:2" x14ac:dyDescent="0.25">
      <c r="A1129">
        <v>1824.3266100000001</v>
      </c>
      <c r="B1129">
        <v>7.2161920000000262E-4</v>
      </c>
    </row>
    <row r="1130" spans="1:2" x14ac:dyDescent="0.25">
      <c r="A1130">
        <v>1822.39815</v>
      </c>
      <c r="B1130">
        <v>6.592451999999988E-4</v>
      </c>
    </row>
    <row r="1131" spans="1:2" x14ac:dyDescent="0.25">
      <c r="A1131">
        <v>1820.4696799999999</v>
      </c>
      <c r="B1131">
        <v>5.9447220000000058E-4</v>
      </c>
    </row>
    <row r="1132" spans="1:2" x14ac:dyDescent="0.25">
      <c r="A1132">
        <v>1818.5412200000001</v>
      </c>
      <c r="B1132">
        <v>5.344972000000019E-4</v>
      </c>
    </row>
    <row r="1133" spans="1:2" x14ac:dyDescent="0.25">
      <c r="A1133">
        <v>1816.61276</v>
      </c>
      <c r="B1133">
        <v>4.8123939999999922E-4</v>
      </c>
    </row>
    <row r="1134" spans="1:2" x14ac:dyDescent="0.25">
      <c r="A1134">
        <v>1814.6842899999999</v>
      </c>
      <c r="B1134">
        <v>4.4789329999999917E-4</v>
      </c>
    </row>
    <row r="1135" spans="1:2" x14ac:dyDescent="0.25">
      <c r="A1135">
        <v>1812.7558300000001</v>
      </c>
      <c r="B1135">
        <v>4.498125000000011E-4</v>
      </c>
    </row>
    <row r="1136" spans="1:2" x14ac:dyDescent="0.25">
      <c r="A1136">
        <v>1810.82737</v>
      </c>
      <c r="B1136">
        <v>4.8699699999999965E-4</v>
      </c>
    </row>
    <row r="1137" spans="1:2" x14ac:dyDescent="0.25">
      <c r="A1137">
        <v>1808.8988999999999</v>
      </c>
      <c r="B1137">
        <v>5.5081040000000219E-4</v>
      </c>
    </row>
    <row r="1138" spans="1:2" x14ac:dyDescent="0.25">
      <c r="A1138">
        <v>1806.9704400000001</v>
      </c>
      <c r="B1138">
        <v>6.3525520000000141E-4</v>
      </c>
    </row>
    <row r="1139" spans="1:2" x14ac:dyDescent="0.25">
      <c r="A1139">
        <v>1805.04198</v>
      </c>
      <c r="B1139">
        <v>7.3385409999999747E-4</v>
      </c>
    </row>
    <row r="1140" spans="1:2" x14ac:dyDescent="0.25">
      <c r="A1140">
        <v>1803.1135099999999</v>
      </c>
      <c r="B1140">
        <v>8.3317269999999826E-4</v>
      </c>
    </row>
    <row r="1141" spans="1:2" x14ac:dyDescent="0.25">
      <c r="A1141">
        <v>1801.18505</v>
      </c>
      <c r="B1141">
        <v>9.1785739999999906E-4</v>
      </c>
    </row>
    <row r="1142" spans="1:2" x14ac:dyDescent="0.25">
      <c r="A1142">
        <v>1799.25658</v>
      </c>
      <c r="B1142">
        <v>9.7591320000000117E-4</v>
      </c>
    </row>
    <row r="1143" spans="1:2" x14ac:dyDescent="0.25">
      <c r="A1143">
        <v>1797.3281199999999</v>
      </c>
      <c r="B1143">
        <v>1.0049410999999997E-3</v>
      </c>
    </row>
    <row r="1144" spans="1:2" x14ac:dyDescent="0.25">
      <c r="A1144">
        <v>1795.39966</v>
      </c>
      <c r="B1144">
        <v>1.0087794999999982E-3</v>
      </c>
    </row>
    <row r="1145" spans="1:2" x14ac:dyDescent="0.25">
      <c r="A1145">
        <v>1793.47119</v>
      </c>
      <c r="B1145">
        <v>9.9102689999999911E-4</v>
      </c>
    </row>
    <row r="1146" spans="1:2" x14ac:dyDescent="0.25">
      <c r="A1146">
        <v>1791.5427299999999</v>
      </c>
      <c r="B1146">
        <v>9.5456209999999987E-4</v>
      </c>
    </row>
    <row r="1147" spans="1:2" x14ac:dyDescent="0.25">
      <c r="A1147">
        <v>1789.61427</v>
      </c>
      <c r="B1147">
        <v>9.0946090000000265E-4</v>
      </c>
    </row>
    <row r="1148" spans="1:2" x14ac:dyDescent="0.25">
      <c r="A1148">
        <v>1787.6858</v>
      </c>
      <c r="B1148">
        <v>8.7395569999999909E-4</v>
      </c>
    </row>
    <row r="1149" spans="1:2" x14ac:dyDescent="0.25">
      <c r="A1149">
        <v>1785.7573400000001</v>
      </c>
      <c r="B1149">
        <v>8.5860209999999979E-4</v>
      </c>
    </row>
    <row r="1150" spans="1:2" x14ac:dyDescent="0.25">
      <c r="A1150">
        <v>1783.82888</v>
      </c>
      <c r="B1150">
        <v>8.6028140000000009E-4</v>
      </c>
    </row>
    <row r="1151" spans="1:2" x14ac:dyDescent="0.25">
      <c r="A1151">
        <v>1781.90041</v>
      </c>
      <c r="B1151">
        <v>8.7515520000000166E-4</v>
      </c>
    </row>
    <row r="1152" spans="1:2" x14ac:dyDescent="0.25">
      <c r="A1152">
        <v>1779.9719500000001</v>
      </c>
      <c r="B1152">
        <v>9.0322349999999907E-4</v>
      </c>
    </row>
    <row r="1153" spans="1:2" x14ac:dyDescent="0.25">
      <c r="A1153">
        <v>1778.04348</v>
      </c>
      <c r="B1153">
        <v>9.4184740000000176E-4</v>
      </c>
    </row>
    <row r="1154" spans="1:2" x14ac:dyDescent="0.25">
      <c r="A1154">
        <v>1776.11502</v>
      </c>
      <c r="B1154">
        <v>9.8071120000000071E-4</v>
      </c>
    </row>
    <row r="1155" spans="1:2" x14ac:dyDescent="0.25">
      <c r="A1155">
        <v>1774.1865600000001</v>
      </c>
      <c r="B1155">
        <v>1.0030218999999977E-3</v>
      </c>
    </row>
    <row r="1156" spans="1:2" x14ac:dyDescent="0.25">
      <c r="A1156">
        <v>1772.25809</v>
      </c>
      <c r="B1156">
        <v>9.9558500000000217E-4</v>
      </c>
    </row>
    <row r="1157" spans="1:2" x14ac:dyDescent="0.25">
      <c r="A1157">
        <v>1770.32963</v>
      </c>
      <c r="B1157">
        <v>9.5552170000000076E-4</v>
      </c>
    </row>
    <row r="1158" spans="1:2" x14ac:dyDescent="0.25">
      <c r="A1158">
        <v>1768.4011700000001</v>
      </c>
      <c r="B1158">
        <v>8.8786989999999977E-4</v>
      </c>
    </row>
    <row r="1159" spans="1:2" x14ac:dyDescent="0.25">
      <c r="A1159">
        <v>1766.4727</v>
      </c>
      <c r="B1159">
        <v>8.0486449999999927E-4</v>
      </c>
    </row>
    <row r="1160" spans="1:2" x14ac:dyDescent="0.25">
      <c r="A1160">
        <v>1764.5442399999999</v>
      </c>
      <c r="B1160">
        <v>7.2833639999999862E-4</v>
      </c>
    </row>
    <row r="1161" spans="1:2" x14ac:dyDescent="0.25">
      <c r="A1161">
        <v>1762.6157800000001</v>
      </c>
      <c r="B1161">
        <v>6.8083620000000179E-4</v>
      </c>
    </row>
    <row r="1162" spans="1:2" x14ac:dyDescent="0.25">
      <c r="A1162">
        <v>1760.68731</v>
      </c>
      <c r="B1162">
        <v>6.6980079999999866E-4</v>
      </c>
    </row>
    <row r="1163" spans="1:2" x14ac:dyDescent="0.25">
      <c r="A1163">
        <v>1758.7588499999999</v>
      </c>
      <c r="B1163">
        <v>6.8971250000000135E-4</v>
      </c>
    </row>
    <row r="1164" spans="1:2" x14ac:dyDescent="0.25">
      <c r="A1164">
        <v>1756.8303800000001</v>
      </c>
      <c r="B1164">
        <v>7.345738000000022E-4</v>
      </c>
    </row>
    <row r="1165" spans="1:2" x14ac:dyDescent="0.25">
      <c r="A1165">
        <v>1754.90192</v>
      </c>
      <c r="B1165">
        <v>8.0222559999999798E-4</v>
      </c>
    </row>
    <row r="1166" spans="1:2" x14ac:dyDescent="0.25">
      <c r="A1166">
        <v>1752.9734599999999</v>
      </c>
      <c r="B1166">
        <v>8.9314770000000236E-4</v>
      </c>
    </row>
    <row r="1167" spans="1:2" x14ac:dyDescent="0.25">
      <c r="A1167">
        <v>1751.0449900000001</v>
      </c>
      <c r="B1167">
        <v>9.9654459999999785E-4</v>
      </c>
    </row>
    <row r="1168" spans="1:2" x14ac:dyDescent="0.25">
      <c r="A1168">
        <v>1749.11653</v>
      </c>
      <c r="B1168">
        <v>1.0891460000000026E-3</v>
      </c>
    </row>
    <row r="1169" spans="1:2" x14ac:dyDescent="0.25">
      <c r="A1169">
        <v>1747.1880699999999</v>
      </c>
      <c r="B1169">
        <v>1.1531993000000013E-3</v>
      </c>
    </row>
    <row r="1170" spans="1:2" x14ac:dyDescent="0.25">
      <c r="A1170">
        <v>1745.2596000000001</v>
      </c>
      <c r="B1170">
        <v>1.1810277000000027E-3</v>
      </c>
    </row>
    <row r="1171" spans="1:2" x14ac:dyDescent="0.25">
      <c r="A1171">
        <v>1743.33114</v>
      </c>
      <c r="B1171">
        <v>1.1899040000000023E-3</v>
      </c>
    </row>
    <row r="1172" spans="1:2" x14ac:dyDescent="0.25">
      <c r="A1172">
        <v>1741.4026699999999</v>
      </c>
      <c r="B1172">
        <v>1.1445628999999981E-3</v>
      </c>
    </row>
    <row r="1173" spans="1:2" x14ac:dyDescent="0.25">
      <c r="A1173">
        <v>1739.4742100000001</v>
      </c>
      <c r="B1173">
        <v>1.0454841999999989E-3</v>
      </c>
    </row>
    <row r="1174" spans="1:2" x14ac:dyDescent="0.25">
      <c r="A1174">
        <v>1737.54575</v>
      </c>
      <c r="B1174">
        <v>9.2001650000000262E-4</v>
      </c>
    </row>
    <row r="1175" spans="1:2" x14ac:dyDescent="0.25">
      <c r="A1175">
        <v>1735.6172799999999</v>
      </c>
      <c r="B1175">
        <v>8.0246549999999956E-4</v>
      </c>
    </row>
    <row r="1176" spans="1:2" x14ac:dyDescent="0.25">
      <c r="A1176">
        <v>1733.6888200000001</v>
      </c>
      <c r="B1176">
        <v>7.1010400000000177E-4</v>
      </c>
    </row>
    <row r="1177" spans="1:2" x14ac:dyDescent="0.25">
      <c r="A1177">
        <v>1731.76036</v>
      </c>
      <c r="B1177">
        <v>6.498891000000014E-4</v>
      </c>
    </row>
    <row r="1178" spans="1:2" x14ac:dyDescent="0.25">
      <c r="A1178">
        <v>1729.8318899999999</v>
      </c>
      <c r="B1178">
        <v>6.412526999999981E-4</v>
      </c>
    </row>
    <row r="1179" spans="1:2" x14ac:dyDescent="0.25">
      <c r="A1179">
        <v>1727.9034300000001</v>
      </c>
      <c r="B1179">
        <v>7.012277000000022E-4</v>
      </c>
    </row>
    <row r="1180" spans="1:2" x14ac:dyDescent="0.25">
      <c r="A1180">
        <v>1725.97497</v>
      </c>
      <c r="B1180">
        <v>8.226170999999984E-4</v>
      </c>
    </row>
    <row r="1181" spans="1:2" x14ac:dyDescent="0.25">
      <c r="A1181">
        <v>1724.0464999999999</v>
      </c>
      <c r="B1181">
        <v>9.9438549999999971E-4</v>
      </c>
    </row>
    <row r="1182" spans="1:2" x14ac:dyDescent="0.25">
      <c r="A1182">
        <v>1722.1180400000001</v>
      </c>
      <c r="B1182">
        <v>1.2218106999999981E-3</v>
      </c>
    </row>
    <row r="1183" spans="1:2" x14ac:dyDescent="0.25">
      <c r="A1183">
        <v>1720.18957</v>
      </c>
      <c r="B1183">
        <v>1.5269634999999996E-3</v>
      </c>
    </row>
    <row r="1184" spans="1:2" x14ac:dyDescent="0.25">
      <c r="A1184">
        <v>1718.2611099999999</v>
      </c>
      <c r="B1184">
        <v>1.9371925000000025E-3</v>
      </c>
    </row>
    <row r="1185" spans="1:2" x14ac:dyDescent="0.25">
      <c r="A1185">
        <v>1716.3326500000001</v>
      </c>
      <c r="B1185">
        <v>2.4695306000000008E-3</v>
      </c>
    </row>
    <row r="1186" spans="1:2" x14ac:dyDescent="0.25">
      <c r="A1186">
        <v>1714.40418</v>
      </c>
      <c r="B1186">
        <v>2.9869948999999975E-3</v>
      </c>
    </row>
    <row r="1187" spans="1:2" x14ac:dyDescent="0.25">
      <c r="A1187">
        <v>1712.4757199999999</v>
      </c>
      <c r="B1187">
        <v>3.5044591999999998E-3</v>
      </c>
    </row>
    <row r="1188" spans="1:2" x14ac:dyDescent="0.25">
      <c r="A1188">
        <v>1710.5472600000001</v>
      </c>
      <c r="B1188">
        <v>3.9984133000000024E-3</v>
      </c>
    </row>
    <row r="1189" spans="1:2" x14ac:dyDescent="0.25">
      <c r="A1189">
        <v>1708.61879</v>
      </c>
      <c r="B1189">
        <v>4.468617299999999E-3</v>
      </c>
    </row>
    <row r="1190" spans="1:2" x14ac:dyDescent="0.25">
      <c r="A1190">
        <v>1706.6903299999999</v>
      </c>
      <c r="B1190">
        <v>4.9390612000000016E-3</v>
      </c>
    </row>
    <row r="1191" spans="1:2" x14ac:dyDescent="0.25">
      <c r="A1191">
        <v>1704.76187</v>
      </c>
      <c r="B1191">
        <v>5.4800356999999984E-3</v>
      </c>
    </row>
    <row r="1192" spans="1:2" x14ac:dyDescent="0.25">
      <c r="A1192">
        <v>1702.8334</v>
      </c>
      <c r="B1192">
        <v>6.1620714000000026E-3</v>
      </c>
    </row>
    <row r="1193" spans="1:2" x14ac:dyDescent="0.25">
      <c r="A1193">
        <v>1700.9049399999999</v>
      </c>
      <c r="B1193">
        <v>7.0559387999999989E-3</v>
      </c>
    </row>
    <row r="1194" spans="1:2" x14ac:dyDescent="0.25">
      <c r="A1194">
        <v>1698.9764700000001</v>
      </c>
      <c r="B1194">
        <v>8.1378878000000019E-3</v>
      </c>
    </row>
    <row r="1195" spans="1:2" x14ac:dyDescent="0.25">
      <c r="A1195">
        <v>1697.04801</v>
      </c>
      <c r="B1195">
        <v>9.4079184000000014E-3</v>
      </c>
    </row>
    <row r="1196" spans="1:2" x14ac:dyDescent="0.25">
      <c r="A1196">
        <v>1695.1195499999999</v>
      </c>
      <c r="B1196">
        <v>1.0889540800000003E-2</v>
      </c>
    </row>
    <row r="1197" spans="1:2" x14ac:dyDescent="0.25">
      <c r="A1197">
        <v>1693.1910800000001</v>
      </c>
      <c r="B1197">
        <v>1.2559484700000002E-2</v>
      </c>
    </row>
    <row r="1198" spans="1:2" x14ac:dyDescent="0.25">
      <c r="A1198">
        <v>1691.26262</v>
      </c>
      <c r="B1198">
        <v>1.4370489800000004E-2</v>
      </c>
    </row>
    <row r="1199" spans="1:2" x14ac:dyDescent="0.25">
      <c r="A1199">
        <v>1689.3341600000001</v>
      </c>
      <c r="B1199">
        <v>1.6181494899999999E-2</v>
      </c>
    </row>
    <row r="1200" spans="1:2" x14ac:dyDescent="0.25">
      <c r="A1200">
        <v>1687.40569</v>
      </c>
      <c r="B1200">
        <v>1.7780908200000001E-2</v>
      </c>
    </row>
    <row r="1201" spans="1:2" x14ac:dyDescent="0.25">
      <c r="A1201">
        <v>1685.47723</v>
      </c>
      <c r="B1201">
        <v>1.8909877600000003E-2</v>
      </c>
    </row>
    <row r="1202" spans="1:2" x14ac:dyDescent="0.25">
      <c r="A1202">
        <v>1683.5487700000001</v>
      </c>
      <c r="B1202">
        <v>1.9450612200000002E-2</v>
      </c>
    </row>
    <row r="1203" spans="1:2" x14ac:dyDescent="0.25">
      <c r="A1203">
        <v>1681.6203</v>
      </c>
      <c r="B1203">
        <v>1.9333061199999998E-2</v>
      </c>
    </row>
    <row r="1204" spans="1:2" x14ac:dyDescent="0.25">
      <c r="A1204">
        <v>1679.69184</v>
      </c>
      <c r="B1204">
        <v>1.8627515300000001E-2</v>
      </c>
    </row>
    <row r="1205" spans="1:2" x14ac:dyDescent="0.25">
      <c r="A1205">
        <v>1677.7633699999999</v>
      </c>
      <c r="B1205">
        <v>1.7475035699999999E-2</v>
      </c>
    </row>
    <row r="1206" spans="1:2" x14ac:dyDescent="0.25">
      <c r="A1206">
        <v>1675.83491</v>
      </c>
      <c r="B1206">
        <v>1.5969903099999998E-2</v>
      </c>
    </row>
    <row r="1207" spans="1:2" x14ac:dyDescent="0.25">
      <c r="A1207">
        <v>1673.9064499999999</v>
      </c>
      <c r="B1207">
        <v>1.4276449E-2</v>
      </c>
    </row>
    <row r="1208" spans="1:2" x14ac:dyDescent="0.25">
      <c r="A1208">
        <v>1671.9779799999999</v>
      </c>
      <c r="B1208">
        <v>1.2512464300000003E-2</v>
      </c>
    </row>
    <row r="1209" spans="1:2" x14ac:dyDescent="0.25">
      <c r="A1209">
        <v>1670.04952</v>
      </c>
      <c r="B1209">
        <v>1.0842520399999998E-2</v>
      </c>
    </row>
    <row r="1210" spans="1:2" x14ac:dyDescent="0.25">
      <c r="A1210">
        <v>1668.1210599999999</v>
      </c>
      <c r="B1210">
        <v>9.384408200000003E-3</v>
      </c>
    </row>
    <row r="1211" spans="1:2" x14ac:dyDescent="0.25">
      <c r="A1211">
        <v>1666.1925900000001</v>
      </c>
      <c r="B1211">
        <v>8.278948999999999E-3</v>
      </c>
    </row>
    <row r="1212" spans="1:2" x14ac:dyDescent="0.25">
      <c r="A1212">
        <v>1664.26413</v>
      </c>
      <c r="B1212">
        <v>7.5734031000000007E-3</v>
      </c>
    </row>
    <row r="1213" spans="1:2" x14ac:dyDescent="0.25">
      <c r="A1213">
        <v>1662.3356699999999</v>
      </c>
      <c r="B1213">
        <v>7.1970000000000011E-3</v>
      </c>
    </row>
    <row r="1214" spans="1:2" x14ac:dyDescent="0.25">
      <c r="A1214">
        <v>1660.4072000000001</v>
      </c>
      <c r="B1214">
        <v>7.0089183999999995E-3</v>
      </c>
    </row>
    <row r="1215" spans="1:2" x14ac:dyDescent="0.25">
      <c r="A1215">
        <v>1658.47874</v>
      </c>
      <c r="B1215">
        <v>6.938387800000001E-3</v>
      </c>
    </row>
    <row r="1216" spans="1:2" x14ac:dyDescent="0.25">
      <c r="A1216">
        <v>1656.55027</v>
      </c>
      <c r="B1216">
        <v>6.8911275000000001E-3</v>
      </c>
    </row>
    <row r="1217" spans="1:2" x14ac:dyDescent="0.25">
      <c r="A1217">
        <v>1654.6218100000001</v>
      </c>
      <c r="B1217">
        <v>6.8676173000000009E-3</v>
      </c>
    </row>
    <row r="1218" spans="1:2" x14ac:dyDescent="0.25">
      <c r="A1218">
        <v>1652.69335</v>
      </c>
      <c r="B1218">
        <v>6.7735765000000031E-3</v>
      </c>
    </row>
    <row r="1219" spans="1:2" x14ac:dyDescent="0.25">
      <c r="A1219">
        <v>1650.7648799999999</v>
      </c>
      <c r="B1219">
        <v>6.5619847000000014E-3</v>
      </c>
    </row>
    <row r="1220" spans="1:2" x14ac:dyDescent="0.25">
      <c r="A1220">
        <v>1648.8364200000001</v>
      </c>
      <c r="B1220">
        <v>6.2796224000000005E-3</v>
      </c>
    </row>
    <row r="1221" spans="1:2" x14ac:dyDescent="0.25">
      <c r="A1221">
        <v>1646.90796</v>
      </c>
      <c r="B1221">
        <v>5.9269694000000017E-3</v>
      </c>
    </row>
    <row r="1222" spans="1:2" x14ac:dyDescent="0.25">
      <c r="A1222">
        <v>1644.9794899999999</v>
      </c>
      <c r="B1222">
        <v>5.5270561000000029E-3</v>
      </c>
    </row>
    <row r="1223" spans="1:2" x14ac:dyDescent="0.25">
      <c r="A1223">
        <v>1643.0510300000001</v>
      </c>
      <c r="B1223">
        <v>5.1744030999999989E-3</v>
      </c>
    </row>
    <row r="1224" spans="1:2" x14ac:dyDescent="0.25">
      <c r="A1224">
        <v>1641.12257</v>
      </c>
      <c r="B1224">
        <v>4.8920408000000023E-3</v>
      </c>
    </row>
    <row r="1225" spans="1:2" x14ac:dyDescent="0.25">
      <c r="A1225">
        <v>1639.1940999999999</v>
      </c>
      <c r="B1225">
        <v>4.7274694000000008E-3</v>
      </c>
    </row>
    <row r="1226" spans="1:2" x14ac:dyDescent="0.25">
      <c r="A1226">
        <v>1637.2656400000001</v>
      </c>
      <c r="B1226">
        <v>4.6804490000000015E-3</v>
      </c>
    </row>
    <row r="1227" spans="1:2" x14ac:dyDescent="0.25">
      <c r="A1227">
        <v>1635.33717</v>
      </c>
      <c r="B1227">
        <v>4.7039592000000007E-3</v>
      </c>
    </row>
    <row r="1228" spans="1:2" x14ac:dyDescent="0.25">
      <c r="A1228">
        <v>1633.4087099999999</v>
      </c>
      <c r="B1228">
        <v>4.7744897999999992E-3</v>
      </c>
    </row>
    <row r="1229" spans="1:2" x14ac:dyDescent="0.25">
      <c r="A1229">
        <v>1631.4802500000001</v>
      </c>
      <c r="B1229">
        <v>4.9390612000000016E-3</v>
      </c>
    </row>
    <row r="1230" spans="1:2" x14ac:dyDescent="0.25">
      <c r="A1230">
        <v>1629.55178</v>
      </c>
      <c r="B1230">
        <v>5.1508928999999988E-3</v>
      </c>
    </row>
    <row r="1231" spans="1:2" x14ac:dyDescent="0.25">
      <c r="A1231">
        <v>1627.6233199999999</v>
      </c>
      <c r="B1231">
        <v>5.4095050999999998E-3</v>
      </c>
    </row>
    <row r="1232" spans="1:2" x14ac:dyDescent="0.25">
      <c r="A1232">
        <v>1625.6948600000001</v>
      </c>
      <c r="B1232">
        <v>5.5975867000000014E-3</v>
      </c>
    </row>
    <row r="1233" spans="1:2" x14ac:dyDescent="0.25">
      <c r="A1233">
        <v>1623.76639</v>
      </c>
      <c r="B1233">
        <v>5.7388878000000001E-3</v>
      </c>
    </row>
    <row r="1234" spans="1:2" x14ac:dyDescent="0.25">
      <c r="A1234">
        <v>1621.8379299999999</v>
      </c>
      <c r="B1234">
        <v>5.7859081999999994E-3</v>
      </c>
    </row>
    <row r="1235" spans="1:2" x14ac:dyDescent="0.25">
      <c r="A1235">
        <v>1619.9094600000001</v>
      </c>
      <c r="B1235">
        <v>5.7388878000000001E-3</v>
      </c>
    </row>
    <row r="1236" spans="1:2" x14ac:dyDescent="0.25">
      <c r="A1236">
        <v>1617.981</v>
      </c>
      <c r="B1236">
        <v>5.6446070999999999E-3</v>
      </c>
    </row>
    <row r="1237" spans="1:2" x14ac:dyDescent="0.25">
      <c r="A1237">
        <v>1616.0525399999999</v>
      </c>
      <c r="B1237">
        <v>5.4800356999999984E-3</v>
      </c>
    </row>
    <row r="1238" spans="1:2" x14ac:dyDescent="0.25">
      <c r="A1238">
        <v>1614.1240700000001</v>
      </c>
      <c r="B1238">
        <v>5.2449337000000026E-3</v>
      </c>
    </row>
    <row r="1239" spans="1:2" x14ac:dyDescent="0.25">
      <c r="A1239">
        <v>1612.19561</v>
      </c>
      <c r="B1239">
        <v>4.9390612000000016E-3</v>
      </c>
    </row>
    <row r="1240" spans="1:2" x14ac:dyDescent="0.25">
      <c r="A1240">
        <v>1610.2671499999999</v>
      </c>
      <c r="B1240">
        <v>4.5864081999999976E-3</v>
      </c>
    </row>
    <row r="1241" spans="1:2" x14ac:dyDescent="0.25">
      <c r="A1241">
        <v>1608.3386800000001</v>
      </c>
      <c r="B1241">
        <v>4.1629846999999996E-3</v>
      </c>
    </row>
    <row r="1242" spans="1:2" x14ac:dyDescent="0.25">
      <c r="A1242">
        <v>1606.41022</v>
      </c>
      <c r="B1242">
        <v>3.716051000000001E-3</v>
      </c>
    </row>
    <row r="1243" spans="1:2" x14ac:dyDescent="0.25">
      <c r="A1243">
        <v>1604.4817599999999</v>
      </c>
      <c r="B1243">
        <v>3.2691172999999977E-3</v>
      </c>
    </row>
    <row r="1244" spans="1:2" x14ac:dyDescent="0.25">
      <c r="A1244">
        <v>1602.5532900000001</v>
      </c>
      <c r="B1244">
        <v>2.8459337000000004E-3</v>
      </c>
    </row>
    <row r="1245" spans="1:2" x14ac:dyDescent="0.25">
      <c r="A1245">
        <v>1600.62483</v>
      </c>
      <c r="B1245">
        <v>2.4225102000000019E-3</v>
      </c>
    </row>
    <row r="1246" spans="1:2" x14ac:dyDescent="0.25">
      <c r="A1246">
        <v>1598.6963599999999</v>
      </c>
      <c r="B1246">
        <v>2.0187584999999987E-3</v>
      </c>
    </row>
    <row r="1247" spans="1:2" x14ac:dyDescent="0.25">
      <c r="A1247">
        <v>1596.7679000000001</v>
      </c>
      <c r="B1247">
        <v>1.6466736000000008E-3</v>
      </c>
    </row>
    <row r="1248" spans="1:2" x14ac:dyDescent="0.25">
      <c r="A1248">
        <v>1594.83944</v>
      </c>
      <c r="B1248">
        <v>1.3348035999999979E-3</v>
      </c>
    </row>
    <row r="1249" spans="1:2" x14ac:dyDescent="0.25">
      <c r="A1249">
        <v>1592.9109699999999</v>
      </c>
      <c r="B1249">
        <v>1.1282496999999979E-3</v>
      </c>
    </row>
    <row r="1250" spans="1:2" x14ac:dyDescent="0.25">
      <c r="A1250">
        <v>1590.98251</v>
      </c>
      <c r="B1250">
        <v>1.0891460000000026E-3</v>
      </c>
    </row>
    <row r="1251" spans="1:2" x14ac:dyDescent="0.25">
      <c r="A1251">
        <v>1589.05405</v>
      </c>
      <c r="B1251">
        <v>1.2724295999999994E-3</v>
      </c>
    </row>
    <row r="1252" spans="1:2" x14ac:dyDescent="0.25">
      <c r="A1252">
        <v>1587.1255799999999</v>
      </c>
      <c r="B1252">
        <v>1.7181638000000005E-3</v>
      </c>
    </row>
    <row r="1253" spans="1:2" x14ac:dyDescent="0.25">
      <c r="A1253">
        <v>1585.19712</v>
      </c>
      <c r="B1253">
        <v>2.4225102000000019E-3</v>
      </c>
    </row>
    <row r="1254" spans="1:2" x14ac:dyDescent="0.25">
      <c r="A1254">
        <v>1583.26866</v>
      </c>
      <c r="B1254">
        <v>3.3163775999999982E-3</v>
      </c>
    </row>
    <row r="1255" spans="1:2" x14ac:dyDescent="0.25">
      <c r="A1255">
        <v>1581.3401899999999</v>
      </c>
      <c r="B1255">
        <v>4.3745765000000004E-3</v>
      </c>
    </row>
    <row r="1256" spans="1:2" x14ac:dyDescent="0.25">
      <c r="A1256">
        <v>1579.41173</v>
      </c>
      <c r="B1256">
        <v>5.5035458999999976E-3</v>
      </c>
    </row>
    <row r="1257" spans="1:2" x14ac:dyDescent="0.25">
      <c r="A1257">
        <v>1577.48326</v>
      </c>
      <c r="B1257">
        <v>6.6560255E-3</v>
      </c>
    </row>
    <row r="1258" spans="1:2" x14ac:dyDescent="0.25">
      <c r="A1258">
        <v>1575.5547999999999</v>
      </c>
      <c r="B1258">
        <v>7.7144642999999978E-3</v>
      </c>
    </row>
    <row r="1259" spans="1:2" x14ac:dyDescent="0.25">
      <c r="A1259">
        <v>1573.62634</v>
      </c>
      <c r="B1259">
        <v>8.6080917999999985E-3</v>
      </c>
    </row>
    <row r="1260" spans="1:2" x14ac:dyDescent="0.25">
      <c r="A1260">
        <v>1571.69787</v>
      </c>
      <c r="B1260">
        <v>9.3138775999999993E-3</v>
      </c>
    </row>
    <row r="1261" spans="1:2" x14ac:dyDescent="0.25">
      <c r="A1261">
        <v>1569.7694100000001</v>
      </c>
      <c r="B1261">
        <v>9.7840815999999994E-3</v>
      </c>
    </row>
    <row r="1262" spans="1:2" x14ac:dyDescent="0.25">
      <c r="A1262">
        <v>1567.84095</v>
      </c>
      <c r="B1262">
        <v>9.9959133000000026E-3</v>
      </c>
    </row>
    <row r="1263" spans="1:2" x14ac:dyDescent="0.25">
      <c r="A1263">
        <v>1565.91248</v>
      </c>
      <c r="B1263">
        <v>9.9724030999999973E-3</v>
      </c>
    </row>
    <row r="1264" spans="1:2" x14ac:dyDescent="0.25">
      <c r="A1264">
        <v>1563.9840200000001</v>
      </c>
      <c r="B1264">
        <v>9.8311019999999995E-3</v>
      </c>
    </row>
    <row r="1265" spans="1:2" x14ac:dyDescent="0.25">
      <c r="A1265">
        <v>1562.05556</v>
      </c>
      <c r="B1265">
        <v>9.619510199999997E-3</v>
      </c>
    </row>
    <row r="1266" spans="1:2" x14ac:dyDescent="0.25">
      <c r="A1266">
        <v>1560.12709</v>
      </c>
      <c r="B1266">
        <v>9.384408200000003E-3</v>
      </c>
    </row>
    <row r="1267" spans="1:2" x14ac:dyDescent="0.25">
      <c r="A1267">
        <v>1558.1986300000001</v>
      </c>
      <c r="B1267">
        <v>9.1020459000000012E-3</v>
      </c>
    </row>
    <row r="1268" spans="1:2" x14ac:dyDescent="0.25">
      <c r="A1268">
        <v>1556.27016</v>
      </c>
      <c r="B1268">
        <v>8.7729031000000016E-3</v>
      </c>
    </row>
    <row r="1269" spans="1:2" x14ac:dyDescent="0.25">
      <c r="A1269">
        <v>1554.3416999999999</v>
      </c>
      <c r="B1269">
        <v>8.4435204000000014E-3</v>
      </c>
    </row>
    <row r="1270" spans="1:2" x14ac:dyDescent="0.25">
      <c r="A1270">
        <v>1552.4132400000001</v>
      </c>
      <c r="B1270">
        <v>8.161398000000002E-3</v>
      </c>
    </row>
    <row r="1271" spans="1:2" x14ac:dyDescent="0.25">
      <c r="A1271">
        <v>1550.48477</v>
      </c>
      <c r="B1271">
        <v>7.9495662999999987E-3</v>
      </c>
    </row>
    <row r="1272" spans="1:2" x14ac:dyDescent="0.25">
      <c r="A1272">
        <v>1548.5563099999999</v>
      </c>
      <c r="B1272">
        <v>7.7849949000000024E-3</v>
      </c>
    </row>
    <row r="1273" spans="1:2" x14ac:dyDescent="0.25">
      <c r="A1273">
        <v>1546.6278500000001</v>
      </c>
      <c r="B1273">
        <v>7.6439336999999993E-3</v>
      </c>
    </row>
    <row r="1274" spans="1:2" x14ac:dyDescent="0.25">
      <c r="A1274">
        <v>1544.69938</v>
      </c>
      <c r="B1274">
        <v>7.5028725000000022E-3</v>
      </c>
    </row>
    <row r="1275" spans="1:2" x14ac:dyDescent="0.25">
      <c r="A1275">
        <v>1542.7709199999999</v>
      </c>
      <c r="B1275">
        <v>7.3380611999999982E-3</v>
      </c>
    </row>
    <row r="1276" spans="1:2" x14ac:dyDescent="0.25">
      <c r="A1276">
        <v>1540.8424600000001</v>
      </c>
      <c r="B1276">
        <v>7.0794489999999981E-3</v>
      </c>
    </row>
    <row r="1277" spans="1:2" x14ac:dyDescent="0.25">
      <c r="A1277">
        <v>1538.91399</v>
      </c>
      <c r="B1277">
        <v>6.7970867000000023E-3</v>
      </c>
    </row>
    <row r="1278" spans="1:2" x14ac:dyDescent="0.25">
      <c r="A1278">
        <v>1536.9855299999999</v>
      </c>
      <c r="B1278">
        <v>6.5619847000000014E-3</v>
      </c>
    </row>
    <row r="1279" spans="1:2" x14ac:dyDescent="0.25">
      <c r="A1279">
        <v>1535.0570600000001</v>
      </c>
      <c r="B1279">
        <v>6.397413299999999E-3</v>
      </c>
    </row>
    <row r="1280" spans="1:2" x14ac:dyDescent="0.25">
      <c r="A1280">
        <v>1533.1286</v>
      </c>
      <c r="B1280">
        <v>6.3268827000000005E-3</v>
      </c>
    </row>
    <row r="1281" spans="1:2" x14ac:dyDescent="0.25">
      <c r="A1281">
        <v>1531.2001399999999</v>
      </c>
      <c r="B1281">
        <v>6.2796224000000005E-3</v>
      </c>
    </row>
    <row r="1282" spans="1:2" x14ac:dyDescent="0.25">
      <c r="A1282">
        <v>1529.2716700000001</v>
      </c>
      <c r="B1282">
        <v>6.3503929000000006E-3</v>
      </c>
    </row>
    <row r="1283" spans="1:2" x14ac:dyDescent="0.25">
      <c r="A1283">
        <v>1527.34321</v>
      </c>
      <c r="B1283">
        <v>6.5854949000000006E-3</v>
      </c>
    </row>
    <row r="1284" spans="1:2" x14ac:dyDescent="0.25">
      <c r="A1284">
        <v>1525.4147499999999</v>
      </c>
      <c r="B1284">
        <v>7.0324285999999996E-3</v>
      </c>
    </row>
    <row r="1285" spans="1:2" x14ac:dyDescent="0.25">
      <c r="A1285">
        <v>1523.4862800000001</v>
      </c>
      <c r="B1285">
        <v>7.5969133000000008E-3</v>
      </c>
    </row>
    <row r="1286" spans="1:2" x14ac:dyDescent="0.25">
      <c r="A1286">
        <v>1521.55782</v>
      </c>
      <c r="B1286">
        <v>8.2084184000000004E-3</v>
      </c>
    </row>
    <row r="1287" spans="1:2" x14ac:dyDescent="0.25">
      <c r="A1287">
        <v>1519.6293599999999</v>
      </c>
      <c r="B1287">
        <v>8.7964133000000017E-3</v>
      </c>
    </row>
    <row r="1288" spans="1:2" x14ac:dyDescent="0.25">
      <c r="A1288">
        <v>1517.7008900000001</v>
      </c>
      <c r="B1288">
        <v>9.2431070999999983E-3</v>
      </c>
    </row>
    <row r="1289" spans="1:2" x14ac:dyDescent="0.25">
      <c r="A1289">
        <v>1515.77243</v>
      </c>
      <c r="B1289">
        <v>9.5254694000000001E-3</v>
      </c>
    </row>
    <row r="1290" spans="1:2" x14ac:dyDescent="0.25">
      <c r="A1290">
        <v>1513.8439599999999</v>
      </c>
      <c r="B1290">
        <v>9.5724897999999985E-3</v>
      </c>
    </row>
    <row r="1291" spans="1:2" x14ac:dyDescent="0.25">
      <c r="A1291">
        <v>1511.9155000000001</v>
      </c>
      <c r="B1291">
        <v>9.384408200000003E-3</v>
      </c>
    </row>
    <row r="1292" spans="1:2" x14ac:dyDescent="0.25">
      <c r="A1292">
        <v>1509.98704</v>
      </c>
      <c r="B1292">
        <v>9.0315153000000026E-3</v>
      </c>
    </row>
    <row r="1293" spans="1:2" x14ac:dyDescent="0.25">
      <c r="A1293">
        <v>1508.0585699999999</v>
      </c>
      <c r="B1293">
        <v>8.4905407999999998E-3</v>
      </c>
    </row>
    <row r="1294" spans="1:2" x14ac:dyDescent="0.25">
      <c r="A1294">
        <v>1506.1301100000001</v>
      </c>
      <c r="B1294">
        <v>7.7614847000000023E-3</v>
      </c>
    </row>
    <row r="1295" spans="1:2" x14ac:dyDescent="0.25">
      <c r="A1295">
        <v>1504.20165</v>
      </c>
      <c r="B1295">
        <v>6.9618980000000002E-3</v>
      </c>
    </row>
    <row r="1296" spans="1:2" x14ac:dyDescent="0.25">
      <c r="A1296">
        <v>1502.2731799999999</v>
      </c>
      <c r="B1296">
        <v>6.2090918000000011E-3</v>
      </c>
    </row>
    <row r="1297" spans="1:2" x14ac:dyDescent="0.25">
      <c r="A1297">
        <v>1500.3447200000001</v>
      </c>
      <c r="B1297">
        <v>5.5505663000000021E-3</v>
      </c>
    </row>
    <row r="1298" spans="1:2" x14ac:dyDescent="0.25">
      <c r="A1298">
        <v>1498.41626</v>
      </c>
      <c r="B1298">
        <v>5.0095918000000001E-3</v>
      </c>
    </row>
    <row r="1299" spans="1:2" x14ac:dyDescent="0.25">
      <c r="A1299">
        <v>1496.4877899999999</v>
      </c>
      <c r="B1299">
        <v>4.5158775999999991E-3</v>
      </c>
    </row>
    <row r="1300" spans="1:2" x14ac:dyDescent="0.25">
      <c r="A1300">
        <v>1494.55933</v>
      </c>
      <c r="B1300">
        <v>4.1394744999999995E-3</v>
      </c>
    </row>
    <row r="1301" spans="1:2" x14ac:dyDescent="0.25">
      <c r="A1301">
        <v>1492.63086</v>
      </c>
      <c r="B1301">
        <v>3.8806223999999978E-3</v>
      </c>
    </row>
    <row r="1302" spans="1:2" x14ac:dyDescent="0.25">
      <c r="A1302">
        <v>1490.7023999999999</v>
      </c>
      <c r="B1302">
        <v>3.716051000000001E-3</v>
      </c>
    </row>
    <row r="1303" spans="1:2" x14ac:dyDescent="0.25">
      <c r="A1303">
        <v>1488.77394</v>
      </c>
      <c r="B1303">
        <v>3.6220101999999976E-3</v>
      </c>
    </row>
    <row r="1304" spans="1:2" x14ac:dyDescent="0.25">
      <c r="A1304">
        <v>1486.84547</v>
      </c>
      <c r="B1304">
        <v>3.5044591999999998E-3</v>
      </c>
    </row>
    <row r="1305" spans="1:2" x14ac:dyDescent="0.25">
      <c r="A1305">
        <v>1484.9170099999999</v>
      </c>
      <c r="B1305">
        <v>3.4104184000000016E-3</v>
      </c>
    </row>
    <row r="1306" spans="1:2" x14ac:dyDescent="0.25">
      <c r="A1306">
        <v>1482.98855</v>
      </c>
      <c r="B1306">
        <v>3.3163775999999982E-3</v>
      </c>
    </row>
    <row r="1307" spans="1:2" x14ac:dyDescent="0.25">
      <c r="A1307">
        <v>1481.06008</v>
      </c>
      <c r="B1307">
        <v>3.1515662999999998E-3</v>
      </c>
    </row>
    <row r="1308" spans="1:2" x14ac:dyDescent="0.25">
      <c r="A1308">
        <v>1479.1316200000001</v>
      </c>
      <c r="B1308">
        <v>2.9399744999999986E-3</v>
      </c>
    </row>
    <row r="1309" spans="1:2" x14ac:dyDescent="0.25">
      <c r="A1309">
        <v>1477.2031500000001</v>
      </c>
      <c r="B1309">
        <v>2.7283827000000025E-3</v>
      </c>
    </row>
    <row r="1310" spans="1:2" x14ac:dyDescent="0.25">
      <c r="A1310">
        <v>1475.27469</v>
      </c>
      <c r="B1310">
        <v>2.563571399999999E-3</v>
      </c>
    </row>
    <row r="1311" spans="1:2" x14ac:dyDescent="0.25">
      <c r="A1311">
        <v>1473.3462300000001</v>
      </c>
      <c r="B1311">
        <v>2.4225102000000019E-3</v>
      </c>
    </row>
    <row r="1312" spans="1:2" x14ac:dyDescent="0.25">
      <c r="A1312">
        <v>1471.41776</v>
      </c>
      <c r="B1312">
        <v>2.306638499999999E-3</v>
      </c>
    </row>
    <row r="1313" spans="1:2" x14ac:dyDescent="0.25">
      <c r="A1313">
        <v>1469.4893</v>
      </c>
      <c r="B1313">
        <v>2.2387468000000018E-3</v>
      </c>
    </row>
    <row r="1314" spans="1:2" x14ac:dyDescent="0.25">
      <c r="A1314">
        <v>1467.5608400000001</v>
      </c>
      <c r="B1314">
        <v>2.2876863999999972E-3</v>
      </c>
    </row>
    <row r="1315" spans="1:2" x14ac:dyDescent="0.25">
      <c r="A1315">
        <v>1465.63237</v>
      </c>
      <c r="B1315">
        <v>2.4695306000000008E-3</v>
      </c>
    </row>
    <row r="1316" spans="1:2" x14ac:dyDescent="0.25">
      <c r="A1316">
        <v>1463.70391</v>
      </c>
      <c r="B1316">
        <v>2.7048724999999977E-3</v>
      </c>
    </row>
    <row r="1317" spans="1:2" x14ac:dyDescent="0.25">
      <c r="A1317">
        <v>1461.7754500000001</v>
      </c>
      <c r="B1317">
        <v>2.9399744999999986E-3</v>
      </c>
    </row>
    <row r="1318" spans="1:2" x14ac:dyDescent="0.25">
      <c r="A1318">
        <v>1459.84698</v>
      </c>
      <c r="B1318">
        <v>3.1515662999999998E-3</v>
      </c>
    </row>
    <row r="1319" spans="1:2" x14ac:dyDescent="0.25">
      <c r="A1319">
        <v>1457.9185199999999</v>
      </c>
      <c r="B1319">
        <v>3.245607099999998E-3</v>
      </c>
    </row>
    <row r="1320" spans="1:2" x14ac:dyDescent="0.25">
      <c r="A1320">
        <v>1455.9900500000001</v>
      </c>
      <c r="B1320">
        <v>3.1985866999999987E-3</v>
      </c>
    </row>
    <row r="1321" spans="1:2" x14ac:dyDescent="0.25">
      <c r="A1321">
        <v>1454.06159</v>
      </c>
      <c r="B1321">
        <v>3.0105051000000028E-3</v>
      </c>
    </row>
    <row r="1322" spans="1:2" x14ac:dyDescent="0.25">
      <c r="A1322">
        <v>1452.1331299999999</v>
      </c>
      <c r="B1322">
        <v>2.7048724999999977E-3</v>
      </c>
    </row>
    <row r="1323" spans="1:2" x14ac:dyDescent="0.25">
      <c r="A1323">
        <v>1450.2046600000001</v>
      </c>
      <c r="B1323">
        <v>2.3990000000000023E-3</v>
      </c>
    </row>
    <row r="1324" spans="1:2" x14ac:dyDescent="0.25">
      <c r="A1324">
        <v>1448.2762</v>
      </c>
      <c r="B1324">
        <v>2.1303119999999997E-3</v>
      </c>
    </row>
    <row r="1325" spans="1:2" x14ac:dyDescent="0.25">
      <c r="A1325">
        <v>1446.3477399999999</v>
      </c>
      <c r="B1325">
        <v>1.9467885000000013E-3</v>
      </c>
    </row>
    <row r="1326" spans="1:2" x14ac:dyDescent="0.25">
      <c r="A1326">
        <v>1444.4192700000001</v>
      </c>
      <c r="B1326">
        <v>1.8913716000000006E-3</v>
      </c>
    </row>
    <row r="1327" spans="1:2" x14ac:dyDescent="0.25">
      <c r="A1327">
        <v>1442.49081</v>
      </c>
      <c r="B1327">
        <v>2.0130008999999982E-3</v>
      </c>
    </row>
    <row r="1328" spans="1:2" x14ac:dyDescent="0.25">
      <c r="A1328">
        <v>1440.5623499999999</v>
      </c>
      <c r="B1328">
        <v>2.3469417000000019E-3</v>
      </c>
    </row>
    <row r="1329" spans="1:2" x14ac:dyDescent="0.25">
      <c r="A1329">
        <v>1438.6338800000001</v>
      </c>
      <c r="B1329">
        <v>2.8694439E-3</v>
      </c>
    </row>
    <row r="1330" spans="1:2" x14ac:dyDescent="0.25">
      <c r="A1330">
        <v>1436.70542</v>
      </c>
      <c r="B1330">
        <v>3.5279693999999994E-3</v>
      </c>
    </row>
    <row r="1331" spans="1:2" x14ac:dyDescent="0.25">
      <c r="A1331">
        <v>1434.7769499999999</v>
      </c>
      <c r="B1331">
        <v>4.1864948999999988E-3</v>
      </c>
    </row>
    <row r="1332" spans="1:2" x14ac:dyDescent="0.25">
      <c r="A1332">
        <v>1432.8484900000001</v>
      </c>
      <c r="B1332">
        <v>4.8215101999999985E-3</v>
      </c>
    </row>
    <row r="1333" spans="1:2" x14ac:dyDescent="0.25">
      <c r="A1333">
        <v>1430.92003</v>
      </c>
      <c r="B1333">
        <v>5.3154643000000012E-3</v>
      </c>
    </row>
    <row r="1334" spans="1:2" x14ac:dyDescent="0.25">
      <c r="A1334">
        <v>1428.9915599999999</v>
      </c>
      <c r="B1334">
        <v>5.6210969000000006E-3</v>
      </c>
    </row>
    <row r="1335" spans="1:2" x14ac:dyDescent="0.25">
      <c r="A1335">
        <v>1427.0631000000001</v>
      </c>
      <c r="B1335">
        <v>5.7153776E-3</v>
      </c>
    </row>
    <row r="1336" spans="1:2" x14ac:dyDescent="0.25">
      <c r="A1336">
        <v>1425.13464</v>
      </c>
      <c r="B1336">
        <v>5.6681173E-3</v>
      </c>
    </row>
    <row r="1337" spans="1:2" x14ac:dyDescent="0.25">
      <c r="A1337">
        <v>1423.2061699999999</v>
      </c>
      <c r="B1337">
        <v>5.4565254999999983E-3</v>
      </c>
    </row>
    <row r="1338" spans="1:2" x14ac:dyDescent="0.25">
      <c r="A1338">
        <v>1421.2777100000001</v>
      </c>
      <c r="B1338">
        <v>5.0801223999999987E-3</v>
      </c>
    </row>
    <row r="1339" spans="1:2" x14ac:dyDescent="0.25">
      <c r="A1339">
        <v>1419.34925</v>
      </c>
      <c r="B1339">
        <v>4.5628979999999984E-3</v>
      </c>
    </row>
    <row r="1340" spans="1:2" x14ac:dyDescent="0.25">
      <c r="A1340">
        <v>1417.4207799999999</v>
      </c>
      <c r="B1340">
        <v>3.974903099999998E-3</v>
      </c>
    </row>
    <row r="1341" spans="1:2" x14ac:dyDescent="0.25">
      <c r="A1341">
        <v>1415.4923200000001</v>
      </c>
      <c r="B1341">
        <v>3.3398877999999978E-3</v>
      </c>
    </row>
    <row r="1342" spans="1:2" x14ac:dyDescent="0.25">
      <c r="A1342">
        <v>1413.56385</v>
      </c>
      <c r="B1342">
        <v>2.7754031000000018E-3</v>
      </c>
    </row>
    <row r="1343" spans="1:2" x14ac:dyDescent="0.25">
      <c r="A1343">
        <v>1411.6353899999999</v>
      </c>
      <c r="B1343">
        <v>2.3337472000000007E-3</v>
      </c>
    </row>
    <row r="1344" spans="1:2" x14ac:dyDescent="0.25">
      <c r="A1344">
        <v>1409.7069300000001</v>
      </c>
      <c r="B1344">
        <v>2.0153998999999983E-3</v>
      </c>
    </row>
    <row r="1345" spans="1:2" x14ac:dyDescent="0.25">
      <c r="A1345">
        <v>1407.77846</v>
      </c>
      <c r="B1345">
        <v>1.842192099999998E-3</v>
      </c>
    </row>
    <row r="1346" spans="1:2" x14ac:dyDescent="0.25">
      <c r="A1346">
        <v>1405.85</v>
      </c>
      <c r="B1346">
        <v>1.8201213000000026E-3</v>
      </c>
    </row>
    <row r="1347" spans="1:2" x14ac:dyDescent="0.25">
      <c r="A1347">
        <v>1403.92154</v>
      </c>
      <c r="B1347">
        <v>1.9196797999999995E-3</v>
      </c>
    </row>
    <row r="1348" spans="1:2" x14ac:dyDescent="0.25">
      <c r="A1348">
        <v>1401.99307</v>
      </c>
      <c r="B1348">
        <v>2.0976855999999991E-3</v>
      </c>
    </row>
    <row r="1349" spans="1:2" x14ac:dyDescent="0.25">
      <c r="A1349">
        <v>1400.0646099999999</v>
      </c>
      <c r="B1349">
        <v>2.3111966000000021E-3</v>
      </c>
    </row>
    <row r="1350" spans="1:2" x14ac:dyDescent="0.25">
      <c r="A1350">
        <v>1398.13615</v>
      </c>
      <c r="B1350">
        <v>2.4930408000000005E-3</v>
      </c>
    </row>
    <row r="1351" spans="1:2" x14ac:dyDescent="0.25">
      <c r="A1351">
        <v>1396.20768</v>
      </c>
      <c r="B1351">
        <v>2.6105917999999983E-3</v>
      </c>
    </row>
    <row r="1352" spans="1:2" x14ac:dyDescent="0.25">
      <c r="A1352">
        <v>1394.2792199999999</v>
      </c>
      <c r="B1352">
        <v>2.6105917999999983E-3</v>
      </c>
    </row>
    <row r="1353" spans="1:2" x14ac:dyDescent="0.25">
      <c r="A1353">
        <v>1392.3507500000001</v>
      </c>
      <c r="B1353">
        <v>2.5165510000000001E-3</v>
      </c>
    </row>
    <row r="1354" spans="1:2" x14ac:dyDescent="0.25">
      <c r="A1354">
        <v>1390.42229</v>
      </c>
      <c r="B1354">
        <v>2.3519795999999977E-3</v>
      </c>
    </row>
    <row r="1355" spans="1:2" x14ac:dyDescent="0.25">
      <c r="A1355">
        <v>1388.4938299999999</v>
      </c>
      <c r="B1355">
        <v>2.2118780000000013E-3</v>
      </c>
    </row>
    <row r="1356" spans="1:2" x14ac:dyDescent="0.25">
      <c r="A1356">
        <v>1386.5653600000001</v>
      </c>
      <c r="B1356">
        <v>2.0837713999999987E-3</v>
      </c>
    </row>
    <row r="1357" spans="1:2" x14ac:dyDescent="0.25">
      <c r="A1357">
        <v>1384.6369</v>
      </c>
      <c r="B1357">
        <v>2.0067635000000001E-3</v>
      </c>
    </row>
    <row r="1358" spans="1:2" x14ac:dyDescent="0.25">
      <c r="A1358">
        <v>1382.7084400000001</v>
      </c>
      <c r="B1358">
        <v>2.0288343000000007E-3</v>
      </c>
    </row>
    <row r="1359" spans="1:2" x14ac:dyDescent="0.25">
      <c r="A1359">
        <v>1380.77997</v>
      </c>
      <c r="B1359">
        <v>2.1778122000000021E-3</v>
      </c>
    </row>
    <row r="1360" spans="1:2" x14ac:dyDescent="0.25">
      <c r="A1360">
        <v>1378.85151</v>
      </c>
      <c r="B1360">
        <v>2.4460204000000011E-3</v>
      </c>
    </row>
    <row r="1361" spans="1:2" x14ac:dyDescent="0.25">
      <c r="A1361">
        <v>1376.9230500000001</v>
      </c>
      <c r="B1361">
        <v>2.7754031000000018E-3</v>
      </c>
    </row>
    <row r="1362" spans="1:2" x14ac:dyDescent="0.25">
      <c r="A1362">
        <v>1374.99458</v>
      </c>
      <c r="B1362">
        <v>3.1280561000000002E-3</v>
      </c>
    </row>
    <row r="1363" spans="1:2" x14ac:dyDescent="0.25">
      <c r="A1363">
        <v>1373.06612</v>
      </c>
      <c r="B1363">
        <v>3.4104184000000016E-3</v>
      </c>
    </row>
    <row r="1364" spans="1:2" x14ac:dyDescent="0.25">
      <c r="A1364">
        <v>1371.1376499999999</v>
      </c>
      <c r="B1364">
        <v>3.598499999999998E-3</v>
      </c>
    </row>
    <row r="1365" spans="1:2" x14ac:dyDescent="0.25">
      <c r="A1365">
        <v>1369.20919</v>
      </c>
      <c r="B1365">
        <v>3.6220101999999976E-3</v>
      </c>
    </row>
    <row r="1366" spans="1:2" x14ac:dyDescent="0.25">
      <c r="A1366">
        <v>1367.2807299999999</v>
      </c>
      <c r="B1366">
        <v>3.5279693999999994E-3</v>
      </c>
    </row>
    <row r="1367" spans="1:2" x14ac:dyDescent="0.25">
      <c r="A1367">
        <v>1365.3522599999999</v>
      </c>
      <c r="B1367">
        <v>3.2926275000000026E-3</v>
      </c>
    </row>
    <row r="1368" spans="1:2" x14ac:dyDescent="0.25">
      <c r="A1368">
        <v>1363.4238</v>
      </c>
      <c r="B1368">
        <v>2.9399744999999986E-3</v>
      </c>
    </row>
    <row r="1369" spans="1:2" x14ac:dyDescent="0.25">
      <c r="A1369">
        <v>1361.4953399999999</v>
      </c>
      <c r="B1369">
        <v>2.4930408000000005E-3</v>
      </c>
    </row>
    <row r="1370" spans="1:2" x14ac:dyDescent="0.25">
      <c r="A1370">
        <v>1359.5668700000001</v>
      </c>
      <c r="B1370">
        <v>1.9398313999999983E-3</v>
      </c>
    </row>
    <row r="1371" spans="1:2" x14ac:dyDescent="0.25">
      <c r="A1371">
        <v>1357.63841</v>
      </c>
      <c r="B1371">
        <v>1.4053342000000019E-3</v>
      </c>
    </row>
    <row r="1372" spans="1:2" x14ac:dyDescent="0.25">
      <c r="A1372">
        <v>1355.7099499999999</v>
      </c>
      <c r="B1372">
        <v>9.5624140000000017E-4</v>
      </c>
    </row>
    <row r="1373" spans="1:2" x14ac:dyDescent="0.25">
      <c r="A1373">
        <v>1353.7814800000001</v>
      </c>
      <c r="B1373">
        <v>6.2685869999999969E-4</v>
      </c>
    </row>
    <row r="1374" spans="1:2" x14ac:dyDescent="0.25">
      <c r="A1374">
        <v>1351.85302</v>
      </c>
      <c r="B1374">
        <v>4.2054470000000112E-4</v>
      </c>
    </row>
    <row r="1375" spans="1:2" x14ac:dyDescent="0.25">
      <c r="A1375">
        <v>1349.92455</v>
      </c>
      <c r="B1375">
        <v>3.3034230000000147E-4</v>
      </c>
    </row>
    <row r="1376" spans="1:2" x14ac:dyDescent="0.25">
      <c r="A1376">
        <v>1347.9960900000001</v>
      </c>
      <c r="B1376">
        <v>3.4089790000000134E-4</v>
      </c>
    </row>
    <row r="1377" spans="1:2" x14ac:dyDescent="0.25">
      <c r="A1377">
        <v>1346.06763</v>
      </c>
      <c r="B1377">
        <v>4.3637809999999831E-4</v>
      </c>
    </row>
    <row r="1378" spans="1:2" x14ac:dyDescent="0.25">
      <c r="A1378">
        <v>1344.1391599999999</v>
      </c>
      <c r="B1378">
        <v>6.0334850000000014E-4</v>
      </c>
    </row>
    <row r="1379" spans="1:2" x14ac:dyDescent="0.25">
      <c r="A1379">
        <v>1342.2107000000001</v>
      </c>
      <c r="B1379">
        <v>8.2285699999999997E-4</v>
      </c>
    </row>
    <row r="1380" spans="1:2" x14ac:dyDescent="0.25">
      <c r="A1380">
        <v>1340.28224</v>
      </c>
      <c r="B1380">
        <v>1.0538807000000006E-3</v>
      </c>
    </row>
    <row r="1381" spans="1:2" x14ac:dyDescent="0.25">
      <c r="A1381">
        <v>1338.3537699999999</v>
      </c>
      <c r="B1381">
        <v>1.2561163999999991E-3</v>
      </c>
    </row>
    <row r="1382" spans="1:2" x14ac:dyDescent="0.25">
      <c r="A1382">
        <v>1336.4253100000001</v>
      </c>
      <c r="B1382">
        <v>1.4223671000000017E-3</v>
      </c>
    </row>
    <row r="1383" spans="1:2" x14ac:dyDescent="0.25">
      <c r="A1383">
        <v>1334.49684</v>
      </c>
      <c r="B1383">
        <v>1.5967743999999989E-3</v>
      </c>
    </row>
    <row r="1384" spans="1:2" x14ac:dyDescent="0.25">
      <c r="A1384">
        <v>1332.5683799999999</v>
      </c>
      <c r="B1384">
        <v>1.8534674000000027E-3</v>
      </c>
    </row>
    <row r="1385" spans="1:2" x14ac:dyDescent="0.25">
      <c r="A1385">
        <v>1330.6399200000001</v>
      </c>
      <c r="B1385">
        <v>2.2560195999999978E-3</v>
      </c>
    </row>
    <row r="1386" spans="1:2" x14ac:dyDescent="0.25">
      <c r="A1386">
        <v>1328.71145</v>
      </c>
      <c r="B1386">
        <v>2.8224235000000007E-3</v>
      </c>
    </row>
    <row r="1387" spans="1:2" x14ac:dyDescent="0.25">
      <c r="A1387">
        <v>1326.7829899999999</v>
      </c>
      <c r="B1387">
        <v>3.5749897999999983E-3</v>
      </c>
    </row>
    <row r="1388" spans="1:2" x14ac:dyDescent="0.25">
      <c r="A1388">
        <v>1324.8545300000001</v>
      </c>
      <c r="B1388">
        <v>4.445107099999999E-3</v>
      </c>
    </row>
    <row r="1389" spans="1:2" x14ac:dyDescent="0.25">
      <c r="A1389">
        <v>1322.92606</v>
      </c>
      <c r="B1389">
        <v>5.4095050999999998E-3</v>
      </c>
    </row>
    <row r="1390" spans="1:2" x14ac:dyDescent="0.25">
      <c r="A1390">
        <v>1320.9975999999999</v>
      </c>
      <c r="B1390">
        <v>6.397413299999999E-3</v>
      </c>
    </row>
    <row r="1391" spans="1:2" x14ac:dyDescent="0.25">
      <c r="A1391">
        <v>1319.0691400000001</v>
      </c>
      <c r="B1391">
        <v>7.314550999999999E-3</v>
      </c>
    </row>
    <row r="1392" spans="1:2" x14ac:dyDescent="0.25">
      <c r="A1392">
        <v>1317.14067</v>
      </c>
      <c r="B1392">
        <v>8.0671173000000027E-3</v>
      </c>
    </row>
    <row r="1393" spans="1:2" x14ac:dyDescent="0.25">
      <c r="A1393">
        <v>1315.2122099999999</v>
      </c>
      <c r="B1393">
        <v>8.5140509999999999E-3</v>
      </c>
    </row>
    <row r="1394" spans="1:2" x14ac:dyDescent="0.25">
      <c r="A1394">
        <v>1313.2837400000001</v>
      </c>
      <c r="B1394">
        <v>8.5845815999999985E-3</v>
      </c>
    </row>
    <row r="1395" spans="1:2" x14ac:dyDescent="0.25">
      <c r="A1395">
        <v>1311.35528</v>
      </c>
      <c r="B1395">
        <v>8.2319286000000005E-3</v>
      </c>
    </row>
    <row r="1396" spans="1:2" x14ac:dyDescent="0.25">
      <c r="A1396">
        <v>1309.4268199999999</v>
      </c>
      <c r="B1396">
        <v>7.5263827000000014E-3</v>
      </c>
    </row>
    <row r="1397" spans="1:2" x14ac:dyDescent="0.25">
      <c r="A1397">
        <v>1307.4983500000001</v>
      </c>
      <c r="B1397">
        <v>6.5619847000000014E-3</v>
      </c>
    </row>
    <row r="1398" spans="1:2" x14ac:dyDescent="0.25">
      <c r="A1398">
        <v>1305.56989</v>
      </c>
      <c r="B1398">
        <v>5.4800356999999984E-3</v>
      </c>
    </row>
    <row r="1399" spans="1:2" x14ac:dyDescent="0.25">
      <c r="A1399">
        <v>1303.6414299999999</v>
      </c>
      <c r="B1399">
        <v>4.3980866999999996E-3</v>
      </c>
    </row>
    <row r="1400" spans="1:2" x14ac:dyDescent="0.25">
      <c r="A1400">
        <v>1301.7129600000001</v>
      </c>
      <c r="B1400">
        <v>3.4104184000000016E-3</v>
      </c>
    </row>
    <row r="1401" spans="1:2" x14ac:dyDescent="0.25">
      <c r="A1401">
        <v>1299.7845</v>
      </c>
      <c r="B1401">
        <v>2.6576122000000024E-3</v>
      </c>
    </row>
    <row r="1402" spans="1:2" x14ac:dyDescent="0.25">
      <c r="A1402">
        <v>1297.8560399999999</v>
      </c>
      <c r="B1402">
        <v>2.166776799999999E-3</v>
      </c>
    </row>
    <row r="1403" spans="1:2" x14ac:dyDescent="0.25">
      <c r="A1403">
        <v>1295.9275700000001</v>
      </c>
      <c r="B1403">
        <v>2.0192383000000019E-3</v>
      </c>
    </row>
    <row r="1404" spans="1:2" x14ac:dyDescent="0.25">
      <c r="A1404">
        <v>1293.99911</v>
      </c>
      <c r="B1404">
        <v>2.2272316000000007E-3</v>
      </c>
    </row>
    <row r="1405" spans="1:2" x14ac:dyDescent="0.25">
      <c r="A1405">
        <v>1292.0706399999999</v>
      </c>
      <c r="B1405">
        <v>2.7754031000000018E-3</v>
      </c>
    </row>
    <row r="1406" spans="1:2" x14ac:dyDescent="0.25">
      <c r="A1406">
        <v>1290.1421800000001</v>
      </c>
      <c r="B1406">
        <v>3.6220101999999976E-3</v>
      </c>
    </row>
    <row r="1407" spans="1:2" x14ac:dyDescent="0.25">
      <c r="A1407">
        <v>1288.21372</v>
      </c>
      <c r="B1407">
        <v>4.7039592000000007E-3</v>
      </c>
    </row>
    <row r="1408" spans="1:2" x14ac:dyDescent="0.25">
      <c r="A1408">
        <v>1286.2852499999999</v>
      </c>
      <c r="B1408">
        <v>5.9504796000000009E-3</v>
      </c>
    </row>
    <row r="1409" spans="1:2" x14ac:dyDescent="0.25">
      <c r="A1409">
        <v>1284.35679</v>
      </c>
      <c r="B1409">
        <v>7.2675305999999997E-3</v>
      </c>
    </row>
    <row r="1410" spans="1:2" x14ac:dyDescent="0.25">
      <c r="A1410">
        <v>1282.42833</v>
      </c>
      <c r="B1410">
        <v>8.6551122000000022E-3</v>
      </c>
    </row>
    <row r="1411" spans="1:2" x14ac:dyDescent="0.25">
      <c r="A1411">
        <v>1280.4998599999999</v>
      </c>
      <c r="B1411">
        <v>1.0019423500000003E-2</v>
      </c>
    </row>
    <row r="1412" spans="1:2" x14ac:dyDescent="0.25">
      <c r="A1412">
        <v>1278.5714</v>
      </c>
      <c r="B1412">
        <v>1.1289454100000002E-2</v>
      </c>
    </row>
    <row r="1413" spans="1:2" x14ac:dyDescent="0.25">
      <c r="A1413">
        <v>1276.64294</v>
      </c>
      <c r="B1413">
        <v>1.2371403099999999E-2</v>
      </c>
    </row>
    <row r="1414" spans="1:2" x14ac:dyDescent="0.25">
      <c r="A1414">
        <v>1274.7144699999999</v>
      </c>
      <c r="B1414">
        <v>1.3194500000000001E-2</v>
      </c>
    </row>
    <row r="1415" spans="1:2" x14ac:dyDescent="0.25">
      <c r="A1415">
        <v>1272.78601</v>
      </c>
      <c r="B1415">
        <v>1.3664943899999999E-2</v>
      </c>
    </row>
    <row r="1416" spans="1:2" x14ac:dyDescent="0.25">
      <c r="A1416">
        <v>1270.85754</v>
      </c>
      <c r="B1416">
        <v>1.3782494900000003E-2</v>
      </c>
    </row>
    <row r="1417" spans="1:2" x14ac:dyDescent="0.25">
      <c r="A1417">
        <v>1268.9290800000001</v>
      </c>
      <c r="B1417">
        <v>1.3500372500000003E-2</v>
      </c>
    </row>
    <row r="1418" spans="1:2" x14ac:dyDescent="0.25">
      <c r="A1418">
        <v>1267.00062</v>
      </c>
      <c r="B1418">
        <v>1.2841607100000001E-2</v>
      </c>
    </row>
    <row r="1419" spans="1:2" x14ac:dyDescent="0.25">
      <c r="A1419">
        <v>1265.07215</v>
      </c>
      <c r="B1419">
        <v>1.1853938799999998E-2</v>
      </c>
    </row>
    <row r="1420" spans="1:2" x14ac:dyDescent="0.25">
      <c r="A1420">
        <v>1263.1436900000001</v>
      </c>
      <c r="B1420">
        <v>1.0654438800000002E-2</v>
      </c>
    </row>
    <row r="1421" spans="1:2" x14ac:dyDescent="0.25">
      <c r="A1421">
        <v>1261.21523</v>
      </c>
      <c r="B1421">
        <v>9.4079184000000014E-3</v>
      </c>
    </row>
    <row r="1422" spans="1:2" x14ac:dyDescent="0.25">
      <c r="A1422">
        <v>1259.28676</v>
      </c>
      <c r="B1422">
        <v>8.278948999999999E-3</v>
      </c>
    </row>
    <row r="1423" spans="1:2" x14ac:dyDescent="0.25">
      <c r="A1423">
        <v>1257.3583000000001</v>
      </c>
      <c r="B1423">
        <v>7.5028725000000022E-3</v>
      </c>
    </row>
    <row r="1424" spans="1:2" x14ac:dyDescent="0.25">
      <c r="A1424">
        <v>1255.42984</v>
      </c>
      <c r="B1424">
        <v>7.2205102000000012E-3</v>
      </c>
    </row>
    <row r="1425" spans="1:2" x14ac:dyDescent="0.25">
      <c r="A1425">
        <v>1253.50137</v>
      </c>
      <c r="B1425">
        <v>7.5498929000000015E-3</v>
      </c>
    </row>
    <row r="1426" spans="1:2" x14ac:dyDescent="0.25">
      <c r="A1426">
        <v>1251.5729100000001</v>
      </c>
      <c r="B1426">
        <v>8.4670306000000015E-3</v>
      </c>
    </row>
    <row r="1427" spans="1:2" x14ac:dyDescent="0.25">
      <c r="A1427">
        <v>1249.64444</v>
      </c>
      <c r="B1427">
        <v>9.9253826999999989E-3</v>
      </c>
    </row>
    <row r="1428" spans="1:2" x14ac:dyDescent="0.25">
      <c r="A1428">
        <v>1247.7159799999999</v>
      </c>
      <c r="B1428">
        <v>1.17834082E-2</v>
      </c>
    </row>
    <row r="1429" spans="1:2" x14ac:dyDescent="0.25">
      <c r="A1429">
        <v>1245.7875200000001</v>
      </c>
      <c r="B1429">
        <v>1.3853025500000001E-2</v>
      </c>
    </row>
    <row r="1430" spans="1:2" x14ac:dyDescent="0.25">
      <c r="A1430">
        <v>1243.85905</v>
      </c>
      <c r="B1430">
        <v>1.5875622399999997E-2</v>
      </c>
    </row>
    <row r="1431" spans="1:2" x14ac:dyDescent="0.25">
      <c r="A1431">
        <v>1241.9305899999999</v>
      </c>
      <c r="B1431">
        <v>1.7592586700000003E-2</v>
      </c>
    </row>
    <row r="1432" spans="1:2" x14ac:dyDescent="0.25">
      <c r="A1432">
        <v>1240.0021300000001</v>
      </c>
      <c r="B1432">
        <v>1.8745066299999998E-2</v>
      </c>
    </row>
    <row r="1433" spans="1:2" x14ac:dyDescent="0.25">
      <c r="A1433">
        <v>1238.07366</v>
      </c>
      <c r="B1433">
        <v>1.9215510200000001E-2</v>
      </c>
    </row>
    <row r="1434" spans="1:2" x14ac:dyDescent="0.25">
      <c r="A1434">
        <v>1236.1451999999999</v>
      </c>
      <c r="B1434">
        <v>1.90274286E-2</v>
      </c>
    </row>
    <row r="1435" spans="1:2" x14ac:dyDescent="0.25">
      <c r="A1435">
        <v>1234.2167400000001</v>
      </c>
      <c r="B1435">
        <v>1.83218827E-2</v>
      </c>
    </row>
    <row r="1436" spans="1:2" x14ac:dyDescent="0.25">
      <c r="A1436">
        <v>1232.28827</v>
      </c>
      <c r="B1436">
        <v>1.7333974500000002E-2</v>
      </c>
    </row>
    <row r="1437" spans="1:2" x14ac:dyDescent="0.25">
      <c r="A1437">
        <v>1230.3598099999999</v>
      </c>
      <c r="B1437">
        <v>1.6322556100000003E-2</v>
      </c>
    </row>
    <row r="1438" spans="1:2" x14ac:dyDescent="0.25">
      <c r="A1438">
        <v>1228.4313400000001</v>
      </c>
      <c r="B1438">
        <v>1.5522969399999999E-2</v>
      </c>
    </row>
    <row r="1439" spans="1:2" x14ac:dyDescent="0.25">
      <c r="A1439">
        <v>1226.50288</v>
      </c>
      <c r="B1439">
        <v>1.5123056100000001E-2</v>
      </c>
    </row>
    <row r="1440" spans="1:2" x14ac:dyDescent="0.25">
      <c r="A1440">
        <v>1224.5744199999999</v>
      </c>
      <c r="B1440">
        <v>1.5240607099999998E-2</v>
      </c>
    </row>
    <row r="1441" spans="1:2" x14ac:dyDescent="0.25">
      <c r="A1441">
        <v>1222.6459500000001</v>
      </c>
      <c r="B1441">
        <v>1.5946392899999998E-2</v>
      </c>
    </row>
    <row r="1442" spans="1:2" x14ac:dyDescent="0.25">
      <c r="A1442">
        <v>1220.71749</v>
      </c>
      <c r="B1442">
        <v>1.7122382700000001E-2</v>
      </c>
    </row>
    <row r="1443" spans="1:2" x14ac:dyDescent="0.25">
      <c r="A1443">
        <v>1218.7890299999999</v>
      </c>
      <c r="B1443">
        <v>1.8651025500000001E-2</v>
      </c>
    </row>
    <row r="1444" spans="1:2" x14ac:dyDescent="0.25">
      <c r="A1444">
        <v>1216.8605600000001</v>
      </c>
      <c r="B1444">
        <v>2.0273948999999999E-2</v>
      </c>
    </row>
    <row r="1445" spans="1:2" x14ac:dyDescent="0.25">
      <c r="A1445">
        <v>1214.9321</v>
      </c>
      <c r="B1445">
        <v>2.17790816E-2</v>
      </c>
    </row>
    <row r="1446" spans="1:2" x14ac:dyDescent="0.25">
      <c r="A1446">
        <v>1213.0036399999999</v>
      </c>
      <c r="B1446">
        <v>2.2955071400000002E-2</v>
      </c>
    </row>
    <row r="1447" spans="1:2" x14ac:dyDescent="0.25">
      <c r="A1447">
        <v>1211.0751700000001</v>
      </c>
      <c r="B1447">
        <v>2.3684127499999999E-2</v>
      </c>
    </row>
    <row r="1448" spans="1:2" x14ac:dyDescent="0.25">
      <c r="A1448">
        <v>1209.14671</v>
      </c>
      <c r="B1448">
        <v>2.3919469400000001E-2</v>
      </c>
    </row>
    <row r="1449" spans="1:2" x14ac:dyDescent="0.25">
      <c r="A1449">
        <v>1207.2182399999999</v>
      </c>
      <c r="B1449">
        <v>2.3684127499999999E-2</v>
      </c>
    </row>
    <row r="1450" spans="1:2" x14ac:dyDescent="0.25">
      <c r="A1450">
        <v>1205.2897800000001</v>
      </c>
      <c r="B1450">
        <v>2.30963725E-2</v>
      </c>
    </row>
    <row r="1451" spans="1:2" x14ac:dyDescent="0.25">
      <c r="A1451">
        <v>1203.36132</v>
      </c>
      <c r="B1451">
        <v>2.2226015299999999E-2</v>
      </c>
    </row>
    <row r="1452" spans="1:2" x14ac:dyDescent="0.25">
      <c r="A1452">
        <v>1201.4328499999999</v>
      </c>
      <c r="B1452">
        <v>2.12145969E-2</v>
      </c>
    </row>
    <row r="1453" spans="1:2" x14ac:dyDescent="0.25">
      <c r="A1453">
        <v>1199.5043900000001</v>
      </c>
      <c r="B1453">
        <v>2.0156398000000002E-2</v>
      </c>
    </row>
    <row r="1454" spans="1:2" x14ac:dyDescent="0.25">
      <c r="A1454">
        <v>1197.57593</v>
      </c>
      <c r="B1454">
        <v>1.9168489800000001E-2</v>
      </c>
    </row>
    <row r="1455" spans="1:2" x14ac:dyDescent="0.25">
      <c r="A1455">
        <v>1195.6474599999999</v>
      </c>
      <c r="B1455">
        <v>1.83453929E-2</v>
      </c>
    </row>
    <row r="1456" spans="1:2" x14ac:dyDescent="0.25">
      <c r="A1456">
        <v>1193.7190000000001</v>
      </c>
      <c r="B1456">
        <v>1.7757398000000001E-2</v>
      </c>
    </row>
    <row r="1457" spans="1:2" x14ac:dyDescent="0.25">
      <c r="A1457">
        <v>1191.79053</v>
      </c>
      <c r="B1457">
        <v>1.7475035699999999E-2</v>
      </c>
    </row>
    <row r="1458" spans="1:2" x14ac:dyDescent="0.25">
      <c r="A1458">
        <v>1189.8620699999999</v>
      </c>
      <c r="B1458">
        <v>1.7451525499999999E-2</v>
      </c>
    </row>
    <row r="1459" spans="1:2" x14ac:dyDescent="0.25">
      <c r="A1459">
        <v>1187.93361</v>
      </c>
      <c r="B1459">
        <v>1.76866275E-2</v>
      </c>
    </row>
    <row r="1460" spans="1:2" x14ac:dyDescent="0.25">
      <c r="A1460">
        <v>1186.00514</v>
      </c>
      <c r="B1460">
        <v>1.8133561200000002E-2</v>
      </c>
    </row>
    <row r="1461" spans="1:2" x14ac:dyDescent="0.25">
      <c r="A1461">
        <v>1184.0766799999999</v>
      </c>
      <c r="B1461">
        <v>1.8698045899999998E-2</v>
      </c>
    </row>
    <row r="1462" spans="1:2" x14ac:dyDescent="0.25">
      <c r="A1462">
        <v>1182.14822</v>
      </c>
      <c r="B1462">
        <v>1.9333061199999998E-2</v>
      </c>
    </row>
    <row r="1463" spans="1:2" x14ac:dyDescent="0.25">
      <c r="A1463">
        <v>1180.21975</v>
      </c>
      <c r="B1463">
        <v>1.9944566300000001E-2</v>
      </c>
    </row>
    <row r="1464" spans="1:2" x14ac:dyDescent="0.25">
      <c r="A1464">
        <v>1178.2912899999999</v>
      </c>
      <c r="B1464">
        <v>2.04620306E-2</v>
      </c>
    </row>
    <row r="1465" spans="1:2" x14ac:dyDescent="0.25">
      <c r="A1465">
        <v>1176.36283</v>
      </c>
      <c r="B1465">
        <v>2.0791413300000002E-2</v>
      </c>
    </row>
    <row r="1466" spans="1:2" x14ac:dyDescent="0.25">
      <c r="A1466">
        <v>1174.43436</v>
      </c>
      <c r="B1466">
        <v>2.0908964299999999E-2</v>
      </c>
    </row>
    <row r="1467" spans="1:2" x14ac:dyDescent="0.25">
      <c r="A1467">
        <v>1172.5059000000001</v>
      </c>
      <c r="B1467">
        <v>2.0791413300000002E-2</v>
      </c>
    </row>
    <row r="1468" spans="1:2" x14ac:dyDescent="0.25">
      <c r="A1468">
        <v>1170.57743</v>
      </c>
      <c r="B1468">
        <v>2.0438520400000004E-2</v>
      </c>
    </row>
    <row r="1469" spans="1:2" x14ac:dyDescent="0.25">
      <c r="A1469">
        <v>1168.64897</v>
      </c>
      <c r="B1469">
        <v>1.9897545900000001E-2</v>
      </c>
    </row>
    <row r="1470" spans="1:2" x14ac:dyDescent="0.25">
      <c r="A1470">
        <v>1166.7205100000001</v>
      </c>
      <c r="B1470">
        <v>1.9215510200000001E-2</v>
      </c>
    </row>
    <row r="1471" spans="1:2" x14ac:dyDescent="0.25">
      <c r="A1471">
        <v>1164.79204</v>
      </c>
      <c r="B1471">
        <v>1.8462943899999997E-2</v>
      </c>
    </row>
    <row r="1472" spans="1:2" x14ac:dyDescent="0.25">
      <c r="A1472">
        <v>1162.86358</v>
      </c>
      <c r="B1472">
        <v>1.76866275E-2</v>
      </c>
    </row>
    <row r="1473" spans="1:2" x14ac:dyDescent="0.25">
      <c r="A1473">
        <v>1160.9351200000001</v>
      </c>
      <c r="B1473">
        <v>1.6934061200000003E-2</v>
      </c>
    </row>
    <row r="1474" spans="1:2" x14ac:dyDescent="0.25">
      <c r="A1474">
        <v>1159.00665</v>
      </c>
      <c r="B1474">
        <v>1.6205005099999999E-2</v>
      </c>
    </row>
    <row r="1475" spans="1:2" x14ac:dyDescent="0.25">
      <c r="A1475">
        <v>1157.0781899999999</v>
      </c>
      <c r="B1475">
        <v>1.5475949000000001E-2</v>
      </c>
    </row>
    <row r="1476" spans="1:2" x14ac:dyDescent="0.25">
      <c r="A1476">
        <v>1155.1497300000001</v>
      </c>
      <c r="B1476">
        <v>1.4817423500000001E-2</v>
      </c>
    </row>
    <row r="1477" spans="1:2" x14ac:dyDescent="0.25">
      <c r="A1477">
        <v>1153.22126</v>
      </c>
      <c r="B1477">
        <v>1.4182408200000001E-2</v>
      </c>
    </row>
    <row r="1478" spans="1:2" x14ac:dyDescent="0.25">
      <c r="A1478">
        <v>1151.2927999999999</v>
      </c>
      <c r="B1478">
        <v>1.3570903100000002E-2</v>
      </c>
    </row>
    <row r="1479" spans="1:2" x14ac:dyDescent="0.25">
      <c r="A1479">
        <v>1149.3643300000001</v>
      </c>
      <c r="B1479">
        <v>1.2959398E-2</v>
      </c>
    </row>
    <row r="1480" spans="1:2" x14ac:dyDescent="0.25">
      <c r="A1480">
        <v>1147.43587</v>
      </c>
      <c r="B1480">
        <v>1.2347892900000001E-2</v>
      </c>
    </row>
    <row r="1481" spans="1:2" x14ac:dyDescent="0.25">
      <c r="A1481">
        <v>1145.5074099999999</v>
      </c>
      <c r="B1481">
        <v>1.1736387799999999E-2</v>
      </c>
    </row>
    <row r="1482" spans="1:2" x14ac:dyDescent="0.25">
      <c r="A1482">
        <v>1143.5789400000001</v>
      </c>
      <c r="B1482">
        <v>1.1077622399999999E-2</v>
      </c>
    </row>
    <row r="1483" spans="1:2" x14ac:dyDescent="0.25">
      <c r="A1483">
        <v>1141.65048</v>
      </c>
      <c r="B1483">
        <v>1.0395586700000001E-2</v>
      </c>
    </row>
    <row r="1484" spans="1:2" x14ac:dyDescent="0.25">
      <c r="A1484">
        <v>1139.7220199999999</v>
      </c>
      <c r="B1484">
        <v>9.6665306000000024E-3</v>
      </c>
    </row>
    <row r="1485" spans="1:2" x14ac:dyDescent="0.25">
      <c r="A1485">
        <v>1137.7935500000001</v>
      </c>
      <c r="B1485">
        <v>8.9609846999999989E-3</v>
      </c>
    </row>
    <row r="1486" spans="1:2" x14ac:dyDescent="0.25">
      <c r="A1486">
        <v>1135.86509</v>
      </c>
      <c r="B1486">
        <v>8.2319286000000005E-3</v>
      </c>
    </row>
    <row r="1487" spans="1:2" x14ac:dyDescent="0.25">
      <c r="A1487">
        <v>1133.9366299999999</v>
      </c>
      <c r="B1487">
        <v>7.5498929000000015E-3</v>
      </c>
    </row>
    <row r="1488" spans="1:2" x14ac:dyDescent="0.25">
      <c r="A1488">
        <v>1132.0081600000001</v>
      </c>
      <c r="B1488">
        <v>6.9148776000000018E-3</v>
      </c>
    </row>
    <row r="1489" spans="1:2" x14ac:dyDescent="0.25">
      <c r="A1489">
        <v>1130.0797</v>
      </c>
      <c r="B1489">
        <v>6.3268827000000005E-3</v>
      </c>
    </row>
    <row r="1490" spans="1:2" x14ac:dyDescent="0.25">
      <c r="A1490">
        <v>1128.1512299999999</v>
      </c>
      <c r="B1490">
        <v>5.8094183999999986E-3</v>
      </c>
    </row>
    <row r="1491" spans="1:2" x14ac:dyDescent="0.25">
      <c r="A1491">
        <v>1126.2227700000001</v>
      </c>
      <c r="B1491">
        <v>5.3859948999999997E-3</v>
      </c>
    </row>
    <row r="1492" spans="1:2" x14ac:dyDescent="0.25">
      <c r="A1492">
        <v>1124.29431</v>
      </c>
      <c r="B1492">
        <v>5.0331020000000002E-3</v>
      </c>
    </row>
    <row r="1493" spans="1:2" x14ac:dyDescent="0.25">
      <c r="A1493">
        <v>1122.3658399999999</v>
      </c>
      <c r="B1493">
        <v>4.7274694000000008E-3</v>
      </c>
    </row>
    <row r="1494" spans="1:2" x14ac:dyDescent="0.25">
      <c r="A1494">
        <v>1120.4373800000001</v>
      </c>
      <c r="B1494">
        <v>4.445107099999999E-3</v>
      </c>
    </row>
    <row r="1495" spans="1:2" x14ac:dyDescent="0.25">
      <c r="A1495">
        <v>1118.50892</v>
      </c>
      <c r="B1495">
        <v>4.1394744999999995E-3</v>
      </c>
    </row>
    <row r="1496" spans="1:2" x14ac:dyDescent="0.25">
      <c r="A1496">
        <v>1116.5804499999999</v>
      </c>
      <c r="B1496">
        <v>3.8336019999999989E-3</v>
      </c>
    </row>
    <row r="1497" spans="1:2" x14ac:dyDescent="0.25">
      <c r="A1497">
        <v>1114.6519900000001</v>
      </c>
      <c r="B1497">
        <v>3.5279693999999994E-3</v>
      </c>
    </row>
    <row r="1498" spans="1:2" x14ac:dyDescent="0.25">
      <c r="A1498">
        <v>1112.72353</v>
      </c>
      <c r="B1498">
        <v>3.3398877999999978E-3</v>
      </c>
    </row>
    <row r="1499" spans="1:2" x14ac:dyDescent="0.25">
      <c r="A1499">
        <v>1110.7950599999999</v>
      </c>
      <c r="B1499">
        <v>3.2926275000000026E-3</v>
      </c>
    </row>
    <row r="1500" spans="1:2" x14ac:dyDescent="0.25">
      <c r="A1500">
        <v>1108.8666000000001</v>
      </c>
      <c r="B1500">
        <v>3.4339286000000012E-3</v>
      </c>
    </row>
    <row r="1501" spans="1:2" x14ac:dyDescent="0.25">
      <c r="A1501">
        <v>1106.93813</v>
      </c>
      <c r="B1501">
        <v>3.8336019999999989E-3</v>
      </c>
    </row>
    <row r="1502" spans="1:2" x14ac:dyDescent="0.25">
      <c r="A1502">
        <v>1105.0096699999999</v>
      </c>
      <c r="B1502">
        <v>4.468617299999999E-3</v>
      </c>
    </row>
    <row r="1503" spans="1:2" x14ac:dyDescent="0.25">
      <c r="A1503">
        <v>1103.0812100000001</v>
      </c>
      <c r="B1503">
        <v>5.3154643000000012E-3</v>
      </c>
    </row>
    <row r="1504" spans="1:2" x14ac:dyDescent="0.25">
      <c r="A1504">
        <v>1101.15274</v>
      </c>
      <c r="B1504">
        <v>6.3503929000000006E-3</v>
      </c>
    </row>
    <row r="1505" spans="1:2" x14ac:dyDescent="0.25">
      <c r="A1505">
        <v>1099.2242799999999</v>
      </c>
      <c r="B1505">
        <v>7.4556122000000013E-3</v>
      </c>
    </row>
    <row r="1506" spans="1:2" x14ac:dyDescent="0.25">
      <c r="A1506">
        <v>1097.29582</v>
      </c>
      <c r="B1506">
        <v>8.5140509999999999E-3</v>
      </c>
    </row>
    <row r="1507" spans="1:2" x14ac:dyDescent="0.25">
      <c r="A1507">
        <v>1095.36735</v>
      </c>
      <c r="B1507">
        <v>9.4314286000000015E-3</v>
      </c>
    </row>
    <row r="1508" spans="1:2" x14ac:dyDescent="0.25">
      <c r="A1508">
        <v>1093.4388899999999</v>
      </c>
      <c r="B1508">
        <v>1.0089954100000001E-2</v>
      </c>
    </row>
    <row r="1509" spans="1:2" x14ac:dyDescent="0.25">
      <c r="A1509">
        <v>1091.51043</v>
      </c>
      <c r="B1509">
        <v>1.0489627499999998E-2</v>
      </c>
    </row>
    <row r="1510" spans="1:2" x14ac:dyDescent="0.25">
      <c r="A1510">
        <v>1089.58196</v>
      </c>
      <c r="B1510">
        <v>1.0654438800000002E-2</v>
      </c>
    </row>
    <row r="1511" spans="1:2" x14ac:dyDescent="0.25">
      <c r="A1511">
        <v>1087.6534999999999</v>
      </c>
      <c r="B1511">
        <v>1.0677949000000001E-2</v>
      </c>
    </row>
    <row r="1512" spans="1:2" x14ac:dyDescent="0.25">
      <c r="A1512">
        <v>1085.7250300000001</v>
      </c>
      <c r="B1512">
        <v>1.0677949000000001E-2</v>
      </c>
    </row>
    <row r="1513" spans="1:2" x14ac:dyDescent="0.25">
      <c r="A1513">
        <v>1083.79657</v>
      </c>
      <c r="B1513">
        <v>1.0701459200000001E-2</v>
      </c>
    </row>
    <row r="1514" spans="1:2" x14ac:dyDescent="0.25">
      <c r="A1514">
        <v>1081.8681099999999</v>
      </c>
      <c r="B1514">
        <v>1.08190102E-2</v>
      </c>
    </row>
    <row r="1515" spans="1:2" x14ac:dyDescent="0.25">
      <c r="A1515">
        <v>1079.9396400000001</v>
      </c>
      <c r="B1515">
        <v>1.1077622399999999E-2</v>
      </c>
    </row>
    <row r="1516" spans="1:2" x14ac:dyDescent="0.25">
      <c r="A1516">
        <v>1078.01118</v>
      </c>
      <c r="B1516">
        <v>1.1407005099999999E-2</v>
      </c>
    </row>
    <row r="1517" spans="1:2" x14ac:dyDescent="0.25">
      <c r="A1517">
        <v>1076.0827200000001</v>
      </c>
      <c r="B1517">
        <v>1.1830428599999998E-2</v>
      </c>
    </row>
    <row r="1518" spans="1:2" x14ac:dyDescent="0.25">
      <c r="A1518">
        <v>1074.15425</v>
      </c>
      <c r="B1518">
        <v>1.2230102000000001E-2</v>
      </c>
    </row>
    <row r="1519" spans="1:2" x14ac:dyDescent="0.25">
      <c r="A1519">
        <v>1072.22579</v>
      </c>
      <c r="B1519">
        <v>1.2582994900000002E-2</v>
      </c>
    </row>
    <row r="1520" spans="1:2" x14ac:dyDescent="0.25">
      <c r="A1520">
        <v>1070.2973300000001</v>
      </c>
      <c r="B1520">
        <v>1.2771076500000002E-2</v>
      </c>
    </row>
    <row r="1521" spans="1:2" x14ac:dyDescent="0.25">
      <c r="A1521">
        <v>1068.36886</v>
      </c>
      <c r="B1521">
        <v>1.2771076500000002E-2</v>
      </c>
    </row>
    <row r="1522" spans="1:2" x14ac:dyDescent="0.25">
      <c r="A1522">
        <v>1066.4404</v>
      </c>
      <c r="B1522">
        <v>1.2582994900000002E-2</v>
      </c>
    </row>
    <row r="1523" spans="1:2" x14ac:dyDescent="0.25">
      <c r="A1523">
        <v>1064.5119299999999</v>
      </c>
      <c r="B1523">
        <v>1.22771224E-2</v>
      </c>
    </row>
    <row r="1524" spans="1:2" x14ac:dyDescent="0.25">
      <c r="A1524">
        <v>1062.58347</v>
      </c>
      <c r="B1524">
        <v>1.1877449000000003E-2</v>
      </c>
    </row>
    <row r="1525" spans="1:2" x14ac:dyDescent="0.25">
      <c r="A1525">
        <v>1060.6550099999999</v>
      </c>
      <c r="B1525">
        <v>1.1501045899999998E-2</v>
      </c>
    </row>
    <row r="1526" spans="1:2" x14ac:dyDescent="0.25">
      <c r="A1526">
        <v>1058.7265400000001</v>
      </c>
      <c r="B1526">
        <v>1.1171903099999998E-2</v>
      </c>
    </row>
    <row r="1527" spans="1:2" x14ac:dyDescent="0.25">
      <c r="A1527">
        <v>1056.79808</v>
      </c>
      <c r="B1527">
        <v>1.0960071400000002E-2</v>
      </c>
    </row>
    <row r="1528" spans="1:2" x14ac:dyDescent="0.25">
      <c r="A1528">
        <v>1054.8696199999999</v>
      </c>
      <c r="B1528">
        <v>1.0936561200000002E-2</v>
      </c>
    </row>
    <row r="1529" spans="1:2" x14ac:dyDescent="0.25">
      <c r="A1529">
        <v>1052.9411500000001</v>
      </c>
      <c r="B1529">
        <v>1.11013725E-2</v>
      </c>
    </row>
    <row r="1530" spans="1:2" x14ac:dyDescent="0.25">
      <c r="A1530">
        <v>1051.01269</v>
      </c>
      <c r="B1530">
        <v>1.1524556100000003E-2</v>
      </c>
    </row>
    <row r="1531" spans="1:2" x14ac:dyDescent="0.25">
      <c r="A1531">
        <v>1049.08422</v>
      </c>
      <c r="B1531">
        <v>1.2183081600000003E-2</v>
      </c>
    </row>
    <row r="1532" spans="1:2" x14ac:dyDescent="0.25">
      <c r="A1532">
        <v>1047.1557600000001</v>
      </c>
      <c r="B1532">
        <v>1.3100459199999998E-2</v>
      </c>
    </row>
    <row r="1533" spans="1:2" x14ac:dyDescent="0.25">
      <c r="A1533">
        <v>1045.2273</v>
      </c>
      <c r="B1533">
        <v>1.4205918400000002E-2</v>
      </c>
    </row>
    <row r="1534" spans="1:2" x14ac:dyDescent="0.25">
      <c r="A1534">
        <v>1043.29883</v>
      </c>
      <c r="B1534">
        <v>1.5475949000000001E-2</v>
      </c>
    </row>
    <row r="1535" spans="1:2" x14ac:dyDescent="0.25">
      <c r="A1535">
        <v>1041.3703700000001</v>
      </c>
      <c r="B1535">
        <v>1.6769489799999999E-2</v>
      </c>
    </row>
    <row r="1536" spans="1:2" x14ac:dyDescent="0.25">
      <c r="A1536">
        <v>1039.44191</v>
      </c>
      <c r="B1536">
        <v>1.8016010200000002E-2</v>
      </c>
    </row>
    <row r="1537" spans="1:2" x14ac:dyDescent="0.25">
      <c r="A1537">
        <v>1037.5134399999999</v>
      </c>
      <c r="B1537">
        <v>1.90509388E-2</v>
      </c>
    </row>
    <row r="1538" spans="1:2" x14ac:dyDescent="0.25">
      <c r="A1538">
        <v>1035.5849800000001</v>
      </c>
      <c r="B1538">
        <v>1.9779994900000004E-2</v>
      </c>
    </row>
    <row r="1539" spans="1:2" x14ac:dyDescent="0.25">
      <c r="A1539">
        <v>1033.65652</v>
      </c>
      <c r="B1539">
        <v>2.0109377600000002E-2</v>
      </c>
    </row>
    <row r="1540" spans="1:2" x14ac:dyDescent="0.25">
      <c r="A1540">
        <v>1031.7280499999999</v>
      </c>
      <c r="B1540">
        <v>2.0015096900000005E-2</v>
      </c>
    </row>
    <row r="1541" spans="1:2" x14ac:dyDescent="0.25">
      <c r="A1541">
        <v>1029.7995900000001</v>
      </c>
      <c r="B1541">
        <v>1.9497872500000003E-2</v>
      </c>
    </row>
    <row r="1542" spans="1:2" x14ac:dyDescent="0.25">
      <c r="A1542">
        <v>1027.87112</v>
      </c>
      <c r="B1542">
        <v>1.8604005100000001E-2</v>
      </c>
    </row>
    <row r="1543" spans="1:2" x14ac:dyDescent="0.25">
      <c r="A1543">
        <v>1025.9426599999999</v>
      </c>
      <c r="B1543">
        <v>1.7428015299999999E-2</v>
      </c>
    </row>
    <row r="1544" spans="1:2" x14ac:dyDescent="0.25">
      <c r="A1544">
        <v>1024.0142000000001</v>
      </c>
      <c r="B1544">
        <v>1.6110964299999999E-2</v>
      </c>
    </row>
    <row r="1545" spans="1:2" x14ac:dyDescent="0.25">
      <c r="A1545">
        <v>1022.08573</v>
      </c>
      <c r="B1545">
        <v>1.4723382700000003E-2</v>
      </c>
    </row>
    <row r="1546" spans="1:2" x14ac:dyDescent="0.25">
      <c r="A1546">
        <v>1020.15727</v>
      </c>
      <c r="B1546">
        <v>1.3406091800000002E-2</v>
      </c>
    </row>
    <row r="1547" spans="1:2" x14ac:dyDescent="0.25">
      <c r="A1547">
        <v>1018.22881</v>
      </c>
      <c r="B1547">
        <v>1.2206591800000001E-2</v>
      </c>
    </row>
    <row r="1548" spans="1:2" x14ac:dyDescent="0.25">
      <c r="A1548">
        <v>1016.30034</v>
      </c>
      <c r="B1548">
        <v>1.1195413299999998E-2</v>
      </c>
    </row>
    <row r="1549" spans="1:2" x14ac:dyDescent="0.25">
      <c r="A1549">
        <v>1014.37188</v>
      </c>
      <c r="B1549">
        <v>1.0395586700000001E-2</v>
      </c>
    </row>
    <row r="1550" spans="1:2" x14ac:dyDescent="0.25">
      <c r="A1550">
        <v>1012.4434199999999</v>
      </c>
      <c r="B1550">
        <v>9.7370612000000009E-3</v>
      </c>
    </row>
    <row r="1551" spans="1:2" x14ac:dyDescent="0.25">
      <c r="A1551">
        <v>1010.51495</v>
      </c>
      <c r="B1551">
        <v>9.2666172999999984E-3</v>
      </c>
    </row>
    <row r="1552" spans="1:2" x14ac:dyDescent="0.25">
      <c r="A1552">
        <v>1008.58649</v>
      </c>
      <c r="B1552">
        <v>8.9374744999999988E-3</v>
      </c>
    </row>
    <row r="1553" spans="1:2" x14ac:dyDescent="0.25">
      <c r="A1553">
        <v>1006.65802</v>
      </c>
      <c r="B1553">
        <v>8.7023724999999979E-3</v>
      </c>
    </row>
    <row r="1554" spans="1:2" x14ac:dyDescent="0.25">
      <c r="A1554">
        <v>1004.72956</v>
      </c>
      <c r="B1554">
        <v>8.5375612E-3</v>
      </c>
    </row>
    <row r="1555" spans="1:2" x14ac:dyDescent="0.25">
      <c r="A1555">
        <v>1002.8011</v>
      </c>
      <c r="B1555">
        <v>8.4435204000000014E-3</v>
      </c>
    </row>
    <row r="1556" spans="1:2" x14ac:dyDescent="0.25">
      <c r="A1556">
        <v>1000.87263</v>
      </c>
      <c r="B1556">
        <v>8.3729898000000028E-3</v>
      </c>
    </row>
    <row r="1557" spans="1:2" x14ac:dyDescent="0.25">
      <c r="A1557">
        <v>998.94416999999999</v>
      </c>
      <c r="B1557">
        <v>8.3024591999999991E-3</v>
      </c>
    </row>
    <row r="1558" spans="1:2" x14ac:dyDescent="0.25">
      <c r="A1558">
        <v>997.01571000000001</v>
      </c>
      <c r="B1558">
        <v>8.2084184000000004E-3</v>
      </c>
    </row>
    <row r="1559" spans="1:2" x14ac:dyDescent="0.25">
      <c r="A1559">
        <v>995.08723999999995</v>
      </c>
      <c r="B1559">
        <v>8.0671173000000027E-3</v>
      </c>
    </row>
    <row r="1560" spans="1:2" x14ac:dyDescent="0.25">
      <c r="A1560">
        <v>993.15877999999998</v>
      </c>
      <c r="B1560">
        <v>7.8790357000000002E-3</v>
      </c>
    </row>
    <row r="1561" spans="1:2" x14ac:dyDescent="0.25">
      <c r="A1561">
        <v>991.23032000000001</v>
      </c>
      <c r="B1561">
        <v>7.6204235E-3</v>
      </c>
    </row>
    <row r="1562" spans="1:2" x14ac:dyDescent="0.25">
      <c r="A1562">
        <v>989.30184999999994</v>
      </c>
      <c r="B1562">
        <v>7.314550999999999E-3</v>
      </c>
    </row>
    <row r="1563" spans="1:2" x14ac:dyDescent="0.25">
      <c r="A1563">
        <v>987.37338999999997</v>
      </c>
      <c r="B1563">
        <v>7.0324285999999996E-3</v>
      </c>
    </row>
    <row r="1564" spans="1:2" x14ac:dyDescent="0.25">
      <c r="A1564">
        <v>985.44492000000002</v>
      </c>
      <c r="B1564">
        <v>6.8441071000000017E-3</v>
      </c>
    </row>
    <row r="1565" spans="1:2" x14ac:dyDescent="0.25">
      <c r="A1565">
        <v>983.51646000000005</v>
      </c>
      <c r="B1565">
        <v>6.8205969000000016E-3</v>
      </c>
    </row>
    <row r="1566" spans="1:2" x14ac:dyDescent="0.25">
      <c r="A1566">
        <v>981.58799999999997</v>
      </c>
      <c r="B1566">
        <v>6.9854082000000003E-3</v>
      </c>
    </row>
    <row r="1567" spans="1:2" x14ac:dyDescent="0.25">
      <c r="A1567">
        <v>979.65953000000002</v>
      </c>
      <c r="B1567">
        <v>7.4085918000000028E-3</v>
      </c>
    </row>
    <row r="1568" spans="1:2" x14ac:dyDescent="0.25">
      <c r="A1568">
        <v>977.73107000000005</v>
      </c>
      <c r="B1568">
        <v>8.0436071000000026E-3</v>
      </c>
    </row>
    <row r="1569" spans="1:2" x14ac:dyDescent="0.25">
      <c r="A1569">
        <v>975.80260999999996</v>
      </c>
      <c r="B1569">
        <v>8.8434337000000002E-3</v>
      </c>
    </row>
    <row r="1570" spans="1:2" x14ac:dyDescent="0.25">
      <c r="A1570">
        <v>973.87414000000001</v>
      </c>
      <c r="B1570">
        <v>9.760571400000001E-3</v>
      </c>
    </row>
    <row r="1571" spans="1:2" x14ac:dyDescent="0.25">
      <c r="A1571">
        <v>971.94568000000004</v>
      </c>
      <c r="B1571">
        <v>1.0654438800000002E-2</v>
      </c>
    </row>
    <row r="1572" spans="1:2" x14ac:dyDescent="0.25">
      <c r="A1572">
        <v>970.01721999999995</v>
      </c>
      <c r="B1572">
        <v>1.1430515299999999E-2</v>
      </c>
    </row>
    <row r="1573" spans="1:2" x14ac:dyDescent="0.25">
      <c r="A1573">
        <v>968.08875</v>
      </c>
      <c r="B1573">
        <v>1.19714898E-2</v>
      </c>
    </row>
    <row r="1574" spans="1:2" x14ac:dyDescent="0.25">
      <c r="A1574">
        <v>966.16029000000003</v>
      </c>
      <c r="B1574">
        <v>1.2183081600000003E-2</v>
      </c>
    </row>
    <row r="1575" spans="1:2" x14ac:dyDescent="0.25">
      <c r="A1575">
        <v>964.23181999999997</v>
      </c>
      <c r="B1575">
        <v>1.2065530599999999E-2</v>
      </c>
    </row>
    <row r="1576" spans="1:2" x14ac:dyDescent="0.25">
      <c r="A1576">
        <v>962.30336</v>
      </c>
      <c r="B1576">
        <v>1.1618596900000002E-2</v>
      </c>
    </row>
    <row r="1577" spans="1:2" x14ac:dyDescent="0.25">
      <c r="A1577">
        <v>960.37490000000003</v>
      </c>
      <c r="B1577">
        <v>1.0913051000000002E-2</v>
      </c>
    </row>
    <row r="1578" spans="1:2" x14ac:dyDescent="0.25">
      <c r="A1578">
        <v>958.44642999999996</v>
      </c>
      <c r="B1578">
        <v>1.0066443900000001E-2</v>
      </c>
    </row>
    <row r="1579" spans="1:2" x14ac:dyDescent="0.25">
      <c r="A1579">
        <v>956.51796999999999</v>
      </c>
      <c r="B1579">
        <v>9.1490662999999996E-3</v>
      </c>
    </row>
    <row r="1580" spans="1:2" x14ac:dyDescent="0.25">
      <c r="A1580">
        <v>954.58951000000002</v>
      </c>
      <c r="B1580">
        <v>8.278948999999999E-3</v>
      </c>
    </row>
    <row r="1581" spans="1:2" x14ac:dyDescent="0.25">
      <c r="A1581">
        <v>952.66103999999996</v>
      </c>
      <c r="B1581">
        <v>7.5028725000000022E-3</v>
      </c>
    </row>
    <row r="1582" spans="1:2" x14ac:dyDescent="0.25">
      <c r="A1582">
        <v>950.73257999999998</v>
      </c>
      <c r="B1582">
        <v>6.8441071000000017E-3</v>
      </c>
    </row>
    <row r="1583" spans="1:2" x14ac:dyDescent="0.25">
      <c r="A1583">
        <v>948.80412000000001</v>
      </c>
      <c r="B1583">
        <v>6.3268827000000005E-3</v>
      </c>
    </row>
    <row r="1584" spans="1:2" x14ac:dyDescent="0.25">
      <c r="A1584">
        <v>946.87564999999995</v>
      </c>
      <c r="B1584">
        <v>5.9269694000000017E-3</v>
      </c>
    </row>
    <row r="1585" spans="1:2" x14ac:dyDescent="0.25">
      <c r="A1585">
        <v>944.94718999999998</v>
      </c>
      <c r="B1585">
        <v>5.6446070999999999E-3</v>
      </c>
    </row>
    <row r="1586" spans="1:2" x14ac:dyDescent="0.25">
      <c r="A1586">
        <v>943.01872000000003</v>
      </c>
      <c r="B1586">
        <v>5.4095050999999998E-3</v>
      </c>
    </row>
    <row r="1587" spans="1:2" x14ac:dyDescent="0.25">
      <c r="A1587">
        <v>941.09025999999994</v>
      </c>
      <c r="B1587">
        <v>5.1979132999999981E-3</v>
      </c>
    </row>
    <row r="1588" spans="1:2" x14ac:dyDescent="0.25">
      <c r="A1588">
        <v>939.16179999999997</v>
      </c>
      <c r="B1588">
        <v>4.9860816000000009E-3</v>
      </c>
    </row>
    <row r="1589" spans="1:2" x14ac:dyDescent="0.25">
      <c r="A1589">
        <v>937.23333000000002</v>
      </c>
      <c r="B1589">
        <v>4.7744897999999992E-3</v>
      </c>
    </row>
    <row r="1590" spans="1:2" x14ac:dyDescent="0.25">
      <c r="A1590">
        <v>935.30487000000005</v>
      </c>
      <c r="B1590">
        <v>4.5628979999999984E-3</v>
      </c>
    </row>
    <row r="1591" spans="1:2" x14ac:dyDescent="0.25">
      <c r="A1591">
        <v>933.37640999999996</v>
      </c>
      <c r="B1591">
        <v>4.3510663000000012E-3</v>
      </c>
    </row>
    <row r="1592" spans="1:2" x14ac:dyDescent="0.25">
      <c r="A1592">
        <v>931.44794000000002</v>
      </c>
      <c r="B1592">
        <v>4.1629846999999996E-3</v>
      </c>
    </row>
    <row r="1593" spans="1:2" x14ac:dyDescent="0.25">
      <c r="A1593">
        <v>929.51948000000004</v>
      </c>
      <c r="B1593">
        <v>3.9984133000000024E-3</v>
      </c>
    </row>
    <row r="1594" spans="1:2" x14ac:dyDescent="0.25">
      <c r="A1594">
        <v>927.59101999999996</v>
      </c>
      <c r="B1594">
        <v>3.8336019999999989E-3</v>
      </c>
    </row>
    <row r="1595" spans="1:2" x14ac:dyDescent="0.25">
      <c r="A1595">
        <v>925.66255000000001</v>
      </c>
      <c r="B1595">
        <v>3.716051000000001E-3</v>
      </c>
    </row>
    <row r="1596" spans="1:2" x14ac:dyDescent="0.25">
      <c r="A1596">
        <v>923.73409000000004</v>
      </c>
      <c r="B1596">
        <v>3.5749897999999983E-3</v>
      </c>
    </row>
    <row r="1597" spans="1:2" x14ac:dyDescent="0.25">
      <c r="A1597">
        <v>921.80561999999998</v>
      </c>
      <c r="B1597">
        <v>3.4809490000000001E-3</v>
      </c>
    </row>
    <row r="1598" spans="1:2" x14ac:dyDescent="0.25">
      <c r="A1598">
        <v>919.87716</v>
      </c>
      <c r="B1598">
        <v>3.3633980000000027E-3</v>
      </c>
    </row>
    <row r="1599" spans="1:2" x14ac:dyDescent="0.25">
      <c r="A1599">
        <v>917.94870000000003</v>
      </c>
      <c r="B1599">
        <v>3.2691172999999977E-3</v>
      </c>
    </row>
    <row r="1600" spans="1:2" x14ac:dyDescent="0.25">
      <c r="A1600">
        <v>916.02022999999997</v>
      </c>
      <c r="B1600">
        <v>3.1750764999999995E-3</v>
      </c>
    </row>
    <row r="1601" spans="1:2" x14ac:dyDescent="0.25">
      <c r="A1601">
        <v>914.09177</v>
      </c>
      <c r="B1601">
        <v>3.0810357000000013E-3</v>
      </c>
    </row>
    <row r="1602" spans="1:2" x14ac:dyDescent="0.25">
      <c r="A1602">
        <v>912.16331000000002</v>
      </c>
      <c r="B1602">
        <v>3.0105051000000028E-3</v>
      </c>
    </row>
    <row r="1603" spans="1:2" x14ac:dyDescent="0.25">
      <c r="A1603">
        <v>910.23483999999996</v>
      </c>
      <c r="B1603">
        <v>2.9399744999999986E-3</v>
      </c>
    </row>
    <row r="1604" spans="1:2" x14ac:dyDescent="0.25">
      <c r="A1604">
        <v>908.30637999999999</v>
      </c>
      <c r="B1604">
        <v>2.8694439E-3</v>
      </c>
    </row>
    <row r="1605" spans="1:2" x14ac:dyDescent="0.25">
      <c r="A1605">
        <v>906.37791000000004</v>
      </c>
      <c r="B1605">
        <v>2.7989133000000015E-3</v>
      </c>
    </row>
    <row r="1606" spans="1:2" x14ac:dyDescent="0.25">
      <c r="A1606">
        <v>904.44944999999996</v>
      </c>
      <c r="B1606">
        <v>2.7283827000000025E-3</v>
      </c>
    </row>
    <row r="1607" spans="1:2" x14ac:dyDescent="0.25">
      <c r="A1607">
        <v>902.52098999999998</v>
      </c>
      <c r="B1607">
        <v>2.6576122000000024E-3</v>
      </c>
    </row>
    <row r="1608" spans="1:2" x14ac:dyDescent="0.25">
      <c r="A1608">
        <v>900.59252000000004</v>
      </c>
      <c r="B1608">
        <v>2.5870815999999987E-3</v>
      </c>
    </row>
    <row r="1609" spans="1:2" x14ac:dyDescent="0.25">
      <c r="A1609">
        <v>898.66405999999995</v>
      </c>
      <c r="B1609">
        <v>2.5165510000000001E-3</v>
      </c>
    </row>
    <row r="1610" spans="1:2" x14ac:dyDescent="0.25">
      <c r="A1610">
        <v>896.73559999999998</v>
      </c>
      <c r="B1610">
        <v>2.4225102000000019E-3</v>
      </c>
    </row>
    <row r="1611" spans="1:2" x14ac:dyDescent="0.25">
      <c r="A1611">
        <v>894.80713000000003</v>
      </c>
      <c r="B1611">
        <v>2.3503002999999975E-3</v>
      </c>
    </row>
    <row r="1612" spans="1:2" x14ac:dyDescent="0.25">
      <c r="A1612">
        <v>892.87867000000006</v>
      </c>
      <c r="B1612">
        <v>2.2881662000000004E-3</v>
      </c>
    </row>
    <row r="1613" spans="1:2" x14ac:dyDescent="0.25">
      <c r="A1613">
        <v>890.95020999999997</v>
      </c>
      <c r="B1613">
        <v>2.2612974000000004E-3</v>
      </c>
    </row>
    <row r="1614" spans="1:2" x14ac:dyDescent="0.25">
      <c r="A1614">
        <v>889.02174000000002</v>
      </c>
      <c r="B1614">
        <v>2.2826485000000019E-3</v>
      </c>
    </row>
    <row r="1615" spans="1:2" x14ac:dyDescent="0.25">
      <c r="A1615">
        <v>887.09328000000005</v>
      </c>
      <c r="B1615">
        <v>2.3519795999999977E-3</v>
      </c>
    </row>
    <row r="1616" spans="1:2" x14ac:dyDescent="0.25">
      <c r="A1616">
        <v>885.16480999999999</v>
      </c>
      <c r="B1616">
        <v>2.4930408000000005E-3</v>
      </c>
    </row>
    <row r="1617" spans="1:2" x14ac:dyDescent="0.25">
      <c r="A1617">
        <v>883.23635000000002</v>
      </c>
      <c r="B1617">
        <v>2.6811224000000021E-3</v>
      </c>
    </row>
    <row r="1618" spans="1:2" x14ac:dyDescent="0.25">
      <c r="A1618">
        <v>881.30789000000004</v>
      </c>
      <c r="B1618">
        <v>2.8929540999999997E-3</v>
      </c>
    </row>
    <row r="1619" spans="1:2" x14ac:dyDescent="0.25">
      <c r="A1619">
        <v>879.37941999999998</v>
      </c>
      <c r="B1619">
        <v>3.1280561000000002E-3</v>
      </c>
    </row>
    <row r="1620" spans="1:2" x14ac:dyDescent="0.25">
      <c r="A1620">
        <v>877.45096000000001</v>
      </c>
      <c r="B1620">
        <v>3.3398877999999978E-3</v>
      </c>
    </row>
    <row r="1621" spans="1:2" x14ac:dyDescent="0.25">
      <c r="A1621">
        <v>875.52250000000004</v>
      </c>
      <c r="B1621">
        <v>3.5279693999999994E-3</v>
      </c>
    </row>
    <row r="1622" spans="1:2" x14ac:dyDescent="0.25">
      <c r="A1622">
        <v>873.59402999999998</v>
      </c>
      <c r="B1622">
        <v>3.6220101999999976E-3</v>
      </c>
    </row>
    <row r="1623" spans="1:2" x14ac:dyDescent="0.25">
      <c r="A1623">
        <v>871.66557</v>
      </c>
      <c r="B1623">
        <v>3.6220101999999976E-3</v>
      </c>
    </row>
    <row r="1624" spans="1:2" x14ac:dyDescent="0.25">
      <c r="A1624">
        <v>869.73711000000003</v>
      </c>
      <c r="B1624">
        <v>3.5044591999999998E-3</v>
      </c>
    </row>
    <row r="1625" spans="1:2" x14ac:dyDescent="0.25">
      <c r="A1625">
        <v>867.80863999999997</v>
      </c>
      <c r="B1625">
        <v>3.3163775999999982E-3</v>
      </c>
    </row>
    <row r="1626" spans="1:2" x14ac:dyDescent="0.25">
      <c r="A1626">
        <v>865.88018</v>
      </c>
      <c r="B1626">
        <v>3.0575255000000016E-3</v>
      </c>
    </row>
    <row r="1627" spans="1:2" x14ac:dyDescent="0.25">
      <c r="A1627">
        <v>863.95171000000005</v>
      </c>
      <c r="B1627">
        <v>2.7989133000000015E-3</v>
      </c>
    </row>
    <row r="1628" spans="1:2" x14ac:dyDescent="0.25">
      <c r="A1628">
        <v>862.02324999999996</v>
      </c>
      <c r="B1628">
        <v>2.5400611999999993E-3</v>
      </c>
    </row>
    <row r="1629" spans="1:2" x14ac:dyDescent="0.25">
      <c r="A1629">
        <v>860.09478999999999</v>
      </c>
      <c r="B1629">
        <v>2.3198330000000003E-3</v>
      </c>
    </row>
    <row r="1630" spans="1:2" x14ac:dyDescent="0.25">
      <c r="A1630">
        <v>858.16632000000004</v>
      </c>
      <c r="B1630">
        <v>2.1358296999999986E-3</v>
      </c>
    </row>
    <row r="1631" spans="1:2" x14ac:dyDescent="0.25">
      <c r="A1631">
        <v>856.23785999999996</v>
      </c>
      <c r="B1631">
        <v>1.9990866999999978E-3</v>
      </c>
    </row>
    <row r="1632" spans="1:2" x14ac:dyDescent="0.25">
      <c r="A1632">
        <v>854.30939999999998</v>
      </c>
      <c r="B1632">
        <v>1.8964095000000016E-3</v>
      </c>
    </row>
    <row r="1633" spans="1:2" x14ac:dyDescent="0.25">
      <c r="A1633">
        <v>852.38093000000003</v>
      </c>
      <c r="B1633">
        <v>1.7970909000000008E-3</v>
      </c>
    </row>
    <row r="1634" spans="1:2" x14ac:dyDescent="0.25">
      <c r="A1634">
        <v>850.45246999999995</v>
      </c>
      <c r="B1634">
        <v>1.6790601E-3</v>
      </c>
    </row>
    <row r="1635" spans="1:2" x14ac:dyDescent="0.25">
      <c r="A1635">
        <v>848.52400999999998</v>
      </c>
      <c r="B1635">
        <v>1.5449560000000003E-3</v>
      </c>
    </row>
    <row r="1636" spans="1:2" x14ac:dyDescent="0.25">
      <c r="A1636">
        <v>846.59554000000003</v>
      </c>
      <c r="B1636">
        <v>1.4259655999999986E-3</v>
      </c>
    </row>
    <row r="1637" spans="1:2" x14ac:dyDescent="0.25">
      <c r="A1637">
        <v>844.66708000000006</v>
      </c>
      <c r="B1637">
        <v>1.3688694000000027E-3</v>
      </c>
    </row>
    <row r="1638" spans="1:2" x14ac:dyDescent="0.25">
      <c r="A1638">
        <v>842.73860999999999</v>
      </c>
      <c r="B1638">
        <v>1.4247661000000014E-3</v>
      </c>
    </row>
    <row r="1639" spans="1:2" x14ac:dyDescent="0.25">
      <c r="A1639">
        <v>840.81015000000002</v>
      </c>
      <c r="B1639">
        <v>1.6356381999999979E-3</v>
      </c>
    </row>
    <row r="1640" spans="1:2" x14ac:dyDescent="0.25">
      <c r="A1640">
        <v>838.88169000000005</v>
      </c>
      <c r="B1640">
        <v>2.0247560000000008E-3</v>
      </c>
    </row>
    <row r="1641" spans="1:2" x14ac:dyDescent="0.25">
      <c r="A1641">
        <v>836.95321999999999</v>
      </c>
      <c r="B1641">
        <v>2.5870815999999987E-3</v>
      </c>
    </row>
    <row r="1642" spans="1:2" x14ac:dyDescent="0.25">
      <c r="A1642">
        <v>835.02476000000001</v>
      </c>
      <c r="B1642">
        <v>3.3163775999999982E-3</v>
      </c>
    </row>
    <row r="1643" spans="1:2" x14ac:dyDescent="0.25">
      <c r="A1643">
        <v>833.09630000000004</v>
      </c>
      <c r="B1643">
        <v>4.1394744999999995E-3</v>
      </c>
    </row>
    <row r="1644" spans="1:2" x14ac:dyDescent="0.25">
      <c r="A1644">
        <v>831.16782999999998</v>
      </c>
      <c r="B1644">
        <v>4.9860816000000009E-3</v>
      </c>
    </row>
    <row r="1645" spans="1:2" x14ac:dyDescent="0.25">
      <c r="A1645">
        <v>829.23937000000001</v>
      </c>
      <c r="B1645">
        <v>5.7623979999999993E-3</v>
      </c>
    </row>
    <row r="1646" spans="1:2" x14ac:dyDescent="0.25">
      <c r="A1646">
        <v>827.31091000000004</v>
      </c>
      <c r="B1646">
        <v>6.3268827000000005E-3</v>
      </c>
    </row>
    <row r="1647" spans="1:2" x14ac:dyDescent="0.25">
      <c r="A1647">
        <v>825.38243999999997</v>
      </c>
      <c r="B1647">
        <v>6.6090051000000007E-3</v>
      </c>
    </row>
    <row r="1648" spans="1:2" x14ac:dyDescent="0.25">
      <c r="A1648">
        <v>823.45398</v>
      </c>
      <c r="B1648">
        <v>6.5854949000000006E-3</v>
      </c>
    </row>
    <row r="1649" spans="1:2" x14ac:dyDescent="0.25">
      <c r="A1649">
        <v>821.52551000000005</v>
      </c>
      <c r="B1649">
        <v>6.3033725000000013E-3</v>
      </c>
    </row>
    <row r="1650" spans="1:2" x14ac:dyDescent="0.25">
      <c r="A1650">
        <v>819.59704999999997</v>
      </c>
      <c r="B1650">
        <v>5.8329285999999978E-3</v>
      </c>
    </row>
    <row r="1651" spans="1:2" x14ac:dyDescent="0.25">
      <c r="A1651">
        <v>817.66858999999999</v>
      </c>
      <c r="B1651">
        <v>5.2214234999999973E-3</v>
      </c>
    </row>
    <row r="1652" spans="1:2" x14ac:dyDescent="0.25">
      <c r="A1652">
        <v>815.74012000000005</v>
      </c>
      <c r="B1652">
        <v>4.5864081999999976E-3</v>
      </c>
    </row>
    <row r="1653" spans="1:2" x14ac:dyDescent="0.25">
      <c r="A1653">
        <v>813.81165999999996</v>
      </c>
      <c r="B1653">
        <v>3.9984133000000024E-3</v>
      </c>
    </row>
    <row r="1654" spans="1:2" x14ac:dyDescent="0.25">
      <c r="A1654">
        <v>811.88319999999999</v>
      </c>
      <c r="B1654">
        <v>3.4574388000000009E-3</v>
      </c>
    </row>
    <row r="1655" spans="1:2" x14ac:dyDescent="0.25">
      <c r="A1655">
        <v>809.95473000000004</v>
      </c>
      <c r="B1655">
        <v>3.0105051000000028E-3</v>
      </c>
    </row>
    <row r="1656" spans="1:2" x14ac:dyDescent="0.25">
      <c r="A1656">
        <v>808.02626999999995</v>
      </c>
      <c r="B1656">
        <v>2.7048724999999977E-3</v>
      </c>
    </row>
    <row r="1657" spans="1:2" x14ac:dyDescent="0.25">
      <c r="A1657">
        <v>806.09780999999998</v>
      </c>
      <c r="B1657">
        <v>2.4930408000000005E-3</v>
      </c>
    </row>
    <row r="1658" spans="1:2" x14ac:dyDescent="0.25">
      <c r="A1658">
        <v>804.16934000000003</v>
      </c>
      <c r="B1658">
        <v>2.3754898000000026E-3</v>
      </c>
    </row>
    <row r="1659" spans="1:2" x14ac:dyDescent="0.25">
      <c r="A1659">
        <v>802.24087999999995</v>
      </c>
      <c r="B1659">
        <v>2.2778505000000024E-3</v>
      </c>
    </row>
    <row r="1660" spans="1:2" x14ac:dyDescent="0.25">
      <c r="A1660">
        <v>800.31241</v>
      </c>
      <c r="B1660">
        <v>2.181890500000002E-3</v>
      </c>
    </row>
    <row r="1661" spans="1:2" x14ac:dyDescent="0.25">
      <c r="A1661">
        <v>798.38395000000003</v>
      </c>
      <c r="B1661">
        <v>2.0629001000000004E-3</v>
      </c>
    </row>
    <row r="1662" spans="1:2" x14ac:dyDescent="0.25">
      <c r="A1662">
        <v>796.45549000000005</v>
      </c>
      <c r="B1662">
        <v>1.9331142000000023E-3</v>
      </c>
    </row>
    <row r="1663" spans="1:2" x14ac:dyDescent="0.25">
      <c r="A1663">
        <v>794.52701999999999</v>
      </c>
      <c r="B1663">
        <v>1.809325800000001E-3</v>
      </c>
    </row>
    <row r="1664" spans="1:2" x14ac:dyDescent="0.25">
      <c r="A1664">
        <v>792.59856000000002</v>
      </c>
      <c r="B1664">
        <v>1.6982520999999978E-3</v>
      </c>
    </row>
    <row r="1665" spans="1:2" x14ac:dyDescent="0.25">
      <c r="A1665">
        <v>790.67010000000005</v>
      </c>
      <c r="B1665">
        <v>1.6003729000000013E-3</v>
      </c>
    </row>
    <row r="1666" spans="1:2" x14ac:dyDescent="0.25">
      <c r="A1666">
        <v>788.74162999999999</v>
      </c>
      <c r="B1666">
        <v>1.5116099000000002E-3</v>
      </c>
    </row>
    <row r="1667" spans="1:2" x14ac:dyDescent="0.25">
      <c r="A1667">
        <v>786.81317000000001</v>
      </c>
      <c r="B1667">
        <v>1.4235665999999987E-3</v>
      </c>
    </row>
    <row r="1668" spans="1:2" x14ac:dyDescent="0.25">
      <c r="A1668">
        <v>784.88471000000004</v>
      </c>
      <c r="B1668">
        <v>1.3300055999999985E-3</v>
      </c>
    </row>
    <row r="1669" spans="1:2" x14ac:dyDescent="0.25">
      <c r="A1669">
        <v>782.95623999999998</v>
      </c>
      <c r="B1669">
        <v>1.2321264000000017E-3</v>
      </c>
    </row>
    <row r="1670" spans="1:2" x14ac:dyDescent="0.25">
      <c r="A1670">
        <v>781.02778000000001</v>
      </c>
      <c r="B1670">
        <v>1.1376058000000006E-3</v>
      </c>
    </row>
    <row r="1671" spans="1:2" x14ac:dyDescent="0.25">
      <c r="A1671">
        <v>779.09930999999995</v>
      </c>
      <c r="B1671">
        <v>1.0557999000000025E-3</v>
      </c>
    </row>
    <row r="1672" spans="1:2" x14ac:dyDescent="0.25">
      <c r="A1672">
        <v>777.17084999999997</v>
      </c>
      <c r="B1672">
        <v>9.9654459999999785E-4</v>
      </c>
    </row>
    <row r="1673" spans="1:2" x14ac:dyDescent="0.25">
      <c r="A1673">
        <v>775.24239</v>
      </c>
      <c r="B1673">
        <v>9.6943590000000144E-4</v>
      </c>
    </row>
    <row r="1674" spans="1:2" x14ac:dyDescent="0.25">
      <c r="A1674">
        <v>773.31392000000005</v>
      </c>
      <c r="B1674">
        <v>9.7975159999999983E-4</v>
      </c>
    </row>
    <row r="1675" spans="1:2" x14ac:dyDescent="0.25">
      <c r="A1675">
        <v>771.38545999999997</v>
      </c>
      <c r="B1675">
        <v>1.0291709999999986E-3</v>
      </c>
    </row>
    <row r="1676" spans="1:2" x14ac:dyDescent="0.25">
      <c r="A1676">
        <v>769.45699999999999</v>
      </c>
      <c r="B1676">
        <v>1.1150552000000018E-3</v>
      </c>
    </row>
    <row r="1677" spans="1:2" x14ac:dyDescent="0.25">
      <c r="A1677">
        <v>767.52853000000005</v>
      </c>
      <c r="B1677">
        <v>1.2290077000000027E-3</v>
      </c>
    </row>
    <row r="1678" spans="1:2" x14ac:dyDescent="0.25">
      <c r="A1678">
        <v>765.60006999999996</v>
      </c>
      <c r="B1678">
        <v>1.3585536999999991E-3</v>
      </c>
    </row>
    <row r="1679" spans="1:2" x14ac:dyDescent="0.25">
      <c r="A1679">
        <v>763.67160000000001</v>
      </c>
      <c r="B1679">
        <v>1.4878597999999992E-3</v>
      </c>
    </row>
    <row r="1680" spans="1:2" x14ac:dyDescent="0.25">
      <c r="A1680">
        <v>761.74314000000004</v>
      </c>
      <c r="B1680">
        <v>1.6013325000000021E-3</v>
      </c>
    </row>
    <row r="1681" spans="1:2" x14ac:dyDescent="0.25">
      <c r="A1681">
        <v>759.81467999999995</v>
      </c>
      <c r="B1681">
        <v>1.6867369000000024E-3</v>
      </c>
    </row>
    <row r="1682" spans="1:2" x14ac:dyDescent="0.25">
      <c r="A1682">
        <v>757.88621000000001</v>
      </c>
      <c r="B1682">
        <v>1.7447926999999992E-3</v>
      </c>
    </row>
    <row r="1683" spans="1:2" x14ac:dyDescent="0.25">
      <c r="A1683">
        <v>755.95775000000003</v>
      </c>
      <c r="B1683">
        <v>1.7812574999999983E-3</v>
      </c>
    </row>
    <row r="1684" spans="1:2" x14ac:dyDescent="0.25">
      <c r="A1684">
        <v>754.02928999999995</v>
      </c>
      <c r="B1684">
        <v>1.7975706999999986E-3</v>
      </c>
    </row>
    <row r="1685" spans="1:2" x14ac:dyDescent="0.25">
      <c r="A1685">
        <v>752.10082</v>
      </c>
      <c r="B1685">
        <v>1.7901337999999978E-3</v>
      </c>
    </row>
    <row r="1686" spans="1:2" x14ac:dyDescent="0.25">
      <c r="A1686">
        <v>750.17236000000003</v>
      </c>
      <c r="B1686">
        <v>1.7553482999999991E-3</v>
      </c>
    </row>
    <row r="1687" spans="1:2" x14ac:dyDescent="0.25">
      <c r="A1687">
        <v>748.24390000000005</v>
      </c>
      <c r="B1687">
        <v>1.7008909999999991E-3</v>
      </c>
    </row>
    <row r="1688" spans="1:2" x14ac:dyDescent="0.25">
      <c r="A1688">
        <v>746.31542999999999</v>
      </c>
      <c r="B1688">
        <v>1.6538706000000002E-3</v>
      </c>
    </row>
    <row r="1689" spans="1:2" x14ac:dyDescent="0.25">
      <c r="A1689">
        <v>744.38697000000002</v>
      </c>
      <c r="B1689">
        <v>1.6538706000000002E-3</v>
      </c>
    </row>
    <row r="1690" spans="1:2" x14ac:dyDescent="0.25">
      <c r="A1690">
        <v>742.45849999999996</v>
      </c>
      <c r="B1690">
        <v>1.7402346000000013E-3</v>
      </c>
    </row>
    <row r="1691" spans="1:2" x14ac:dyDescent="0.25">
      <c r="A1691">
        <v>740.53003999999999</v>
      </c>
      <c r="B1691">
        <v>1.946068800000002E-3</v>
      </c>
    </row>
    <row r="1692" spans="1:2" x14ac:dyDescent="0.25">
      <c r="A1692">
        <v>738.60158000000001</v>
      </c>
      <c r="B1692">
        <v>2.2951232999999984E-3</v>
      </c>
    </row>
    <row r="1693" spans="1:2" x14ac:dyDescent="0.25">
      <c r="A1693">
        <v>736.67310999999995</v>
      </c>
      <c r="B1693">
        <v>2.7989133000000015E-3</v>
      </c>
    </row>
    <row r="1694" spans="1:2" x14ac:dyDescent="0.25">
      <c r="A1694">
        <v>734.74464999999998</v>
      </c>
      <c r="B1694">
        <v>3.4809490000000001E-3</v>
      </c>
    </row>
    <row r="1695" spans="1:2" x14ac:dyDescent="0.25">
      <c r="A1695">
        <v>732.81619000000001</v>
      </c>
      <c r="B1695">
        <v>4.3510663000000012E-3</v>
      </c>
    </row>
    <row r="1696" spans="1:2" x14ac:dyDescent="0.25">
      <c r="A1696">
        <v>730.88771999999994</v>
      </c>
      <c r="B1696">
        <v>5.3154643000000012E-3</v>
      </c>
    </row>
    <row r="1697" spans="1:2" x14ac:dyDescent="0.25">
      <c r="A1697">
        <v>728.95925999999997</v>
      </c>
      <c r="B1697">
        <v>6.3503929000000006E-3</v>
      </c>
    </row>
    <row r="1698" spans="1:2" x14ac:dyDescent="0.25">
      <c r="A1698">
        <v>727.0308</v>
      </c>
      <c r="B1698">
        <v>7.3380611999999982E-3</v>
      </c>
    </row>
    <row r="1699" spans="1:2" x14ac:dyDescent="0.25">
      <c r="A1699">
        <v>725.10233000000005</v>
      </c>
      <c r="B1699">
        <v>8.2084184000000004E-3</v>
      </c>
    </row>
    <row r="1700" spans="1:2" x14ac:dyDescent="0.25">
      <c r="A1700">
        <v>723.17386999999997</v>
      </c>
      <c r="B1700">
        <v>8.8904541000000004E-3</v>
      </c>
    </row>
    <row r="1701" spans="1:2" x14ac:dyDescent="0.25">
      <c r="A1701">
        <v>721.24540000000002</v>
      </c>
      <c r="B1701">
        <v>9.4079184000000014E-3</v>
      </c>
    </row>
    <row r="1702" spans="1:2" x14ac:dyDescent="0.25">
      <c r="A1702">
        <v>719.31694000000005</v>
      </c>
      <c r="B1702">
        <v>9.760571400000001E-3</v>
      </c>
    </row>
    <row r="1703" spans="1:2" x14ac:dyDescent="0.25">
      <c r="A1703">
        <v>717.38847999999996</v>
      </c>
      <c r="B1703">
        <v>9.9724030999999973E-3</v>
      </c>
    </row>
    <row r="1704" spans="1:2" x14ac:dyDescent="0.25">
      <c r="A1704">
        <v>715.46001000000001</v>
      </c>
      <c r="B1704">
        <v>1.0066443900000001E-2</v>
      </c>
    </row>
    <row r="1705" spans="1:2" x14ac:dyDescent="0.25">
      <c r="A1705">
        <v>713.53155000000004</v>
      </c>
      <c r="B1705">
        <v>1.0019423500000003E-2</v>
      </c>
    </row>
    <row r="1706" spans="1:2" x14ac:dyDescent="0.25">
      <c r="A1706">
        <v>711.60308999999995</v>
      </c>
      <c r="B1706">
        <v>9.878122399999998E-3</v>
      </c>
    </row>
    <row r="1707" spans="1:2" x14ac:dyDescent="0.25">
      <c r="A1707">
        <v>709.67462</v>
      </c>
      <c r="B1707">
        <v>9.6430204000000023E-3</v>
      </c>
    </row>
    <row r="1708" spans="1:2" x14ac:dyDescent="0.25">
      <c r="A1708">
        <v>707.74616000000003</v>
      </c>
      <c r="B1708">
        <v>9.3138775999999993E-3</v>
      </c>
    </row>
    <row r="1709" spans="1:2" x14ac:dyDescent="0.25">
      <c r="A1709">
        <v>705.81769999999995</v>
      </c>
      <c r="B1709">
        <v>8.9139642999999987E-3</v>
      </c>
    </row>
    <row r="1710" spans="1:2" x14ac:dyDescent="0.25">
      <c r="A1710">
        <v>703.88923</v>
      </c>
      <c r="B1710">
        <v>8.3729898000000028E-3</v>
      </c>
    </row>
    <row r="1711" spans="1:2" x14ac:dyDescent="0.25">
      <c r="A1711">
        <v>701.96077000000002</v>
      </c>
      <c r="B1711">
        <v>7.6909540999999986E-3</v>
      </c>
    </row>
    <row r="1712" spans="1:2" x14ac:dyDescent="0.25">
      <c r="A1712">
        <v>700.03229999999996</v>
      </c>
      <c r="B1712">
        <v>6.8911275000000001E-3</v>
      </c>
    </row>
    <row r="1713" spans="1:2" x14ac:dyDescent="0.25">
      <c r="A1713">
        <v>698.10383999999999</v>
      </c>
      <c r="B1713">
        <v>6.0210101999999995E-3</v>
      </c>
    </row>
    <row r="1714" spans="1:2" x14ac:dyDescent="0.25">
      <c r="A1714">
        <v>696.17538000000002</v>
      </c>
      <c r="B1714">
        <v>5.1744030999999989E-3</v>
      </c>
    </row>
    <row r="1715" spans="1:2" x14ac:dyDescent="0.25">
      <c r="A1715">
        <v>694.24690999999996</v>
      </c>
      <c r="B1715">
        <v>4.3980866999999996E-3</v>
      </c>
    </row>
    <row r="1716" spans="1:2" x14ac:dyDescent="0.25">
      <c r="A1716">
        <v>692.31844999999998</v>
      </c>
      <c r="B1716">
        <v>3.7395612000000007E-3</v>
      </c>
    </row>
    <row r="1717" spans="1:2" x14ac:dyDescent="0.25">
      <c r="A1717">
        <v>690.38999000000001</v>
      </c>
      <c r="B1717">
        <v>3.2220968999999984E-3</v>
      </c>
    </row>
    <row r="1718" spans="1:2" x14ac:dyDescent="0.25">
      <c r="A1718">
        <v>688.46151999999995</v>
      </c>
      <c r="B1718">
        <v>2.8694439E-3</v>
      </c>
    </row>
    <row r="1719" spans="1:2" x14ac:dyDescent="0.25">
      <c r="A1719">
        <v>686.53305999999998</v>
      </c>
      <c r="B1719">
        <v>2.6576122000000024E-3</v>
      </c>
    </row>
    <row r="1720" spans="1:2" x14ac:dyDescent="0.25">
      <c r="A1720">
        <v>684.6046</v>
      </c>
      <c r="B1720">
        <v>2.563571399999999E-3</v>
      </c>
    </row>
    <row r="1721" spans="1:2" x14ac:dyDescent="0.25">
      <c r="A1721">
        <v>682.67612999999994</v>
      </c>
      <c r="B1721">
        <v>2.5400611999999993E-3</v>
      </c>
    </row>
    <row r="1722" spans="1:2" x14ac:dyDescent="0.25">
      <c r="A1722">
        <v>680.74766999999997</v>
      </c>
      <c r="B1722">
        <v>2.563571399999999E-3</v>
      </c>
    </row>
    <row r="1723" spans="1:2" x14ac:dyDescent="0.25">
      <c r="A1723">
        <v>678.81920000000002</v>
      </c>
      <c r="B1723">
        <v>2.563571399999999E-3</v>
      </c>
    </row>
    <row r="1724" spans="1:2" x14ac:dyDescent="0.25">
      <c r="A1724">
        <v>676.89074000000005</v>
      </c>
      <c r="B1724">
        <v>2.5400611999999993E-3</v>
      </c>
    </row>
    <row r="1725" spans="1:2" x14ac:dyDescent="0.25">
      <c r="A1725">
        <v>674.96227999999996</v>
      </c>
      <c r="B1725">
        <v>2.4460204000000011E-3</v>
      </c>
    </row>
    <row r="1726" spans="1:2" x14ac:dyDescent="0.25">
      <c r="A1726">
        <v>673.03381000000002</v>
      </c>
      <c r="B1726">
        <v>2.2917646999999976E-3</v>
      </c>
    </row>
    <row r="1727" spans="1:2" x14ac:dyDescent="0.25">
      <c r="A1727">
        <v>671.10535000000004</v>
      </c>
      <c r="B1727">
        <v>2.1072815999999979E-3</v>
      </c>
    </row>
    <row r="1728" spans="1:2" x14ac:dyDescent="0.25">
      <c r="A1728">
        <v>669.17688999999996</v>
      </c>
      <c r="B1728">
        <v>1.8959296999999985E-3</v>
      </c>
    </row>
    <row r="1729" spans="1:2" x14ac:dyDescent="0.25">
      <c r="A1729">
        <v>667.24842000000001</v>
      </c>
      <c r="B1729">
        <v>1.6697040000000025E-3</v>
      </c>
    </row>
    <row r="1730" spans="1:2" x14ac:dyDescent="0.25">
      <c r="A1730">
        <v>665.31996000000004</v>
      </c>
      <c r="B1730">
        <v>1.4410793000000017E-3</v>
      </c>
    </row>
    <row r="1731" spans="1:2" x14ac:dyDescent="0.25">
      <c r="A1731">
        <v>663.39149999999995</v>
      </c>
      <c r="B1731">
        <v>1.2114949999999997E-3</v>
      </c>
    </row>
    <row r="1732" spans="1:2" x14ac:dyDescent="0.25">
      <c r="A1732">
        <v>661.46303</v>
      </c>
      <c r="B1732">
        <v>9.7087530000000016E-4</v>
      </c>
    </row>
    <row r="1733" spans="1:2" x14ac:dyDescent="0.25">
      <c r="A1733">
        <v>659.53457000000003</v>
      </c>
      <c r="B1733">
        <v>7.0650549999999948E-4</v>
      </c>
    </row>
    <row r="1734" spans="1:2" x14ac:dyDescent="0.25">
      <c r="A1734">
        <v>657.60609999999997</v>
      </c>
      <c r="B1734">
        <v>4.1886540000000077E-4</v>
      </c>
    </row>
    <row r="1735" spans="1:2" x14ac:dyDescent="0.25">
      <c r="A1735">
        <v>655.67764</v>
      </c>
      <c r="B1735">
        <v>1.3722279999999875E-4</v>
      </c>
    </row>
    <row r="1736" spans="1:2" x14ac:dyDescent="0.25">
      <c r="A1736">
        <v>653.74918000000002</v>
      </c>
      <c r="B1736">
        <v>-8.3005400000000444E-5</v>
      </c>
    </row>
    <row r="1737" spans="1:2" x14ac:dyDescent="0.25">
      <c r="A1737">
        <v>651.82070999999996</v>
      </c>
      <c r="B1737">
        <v>-1.7752599999999909E-4</v>
      </c>
    </row>
    <row r="1738" spans="1:2" x14ac:dyDescent="0.25">
      <c r="A1738">
        <v>649.89224999999999</v>
      </c>
      <c r="B1738">
        <v>-9.7639300000000432E-5</v>
      </c>
    </row>
    <row r="1739" spans="1:2" x14ac:dyDescent="0.25">
      <c r="A1739">
        <v>647.96379000000002</v>
      </c>
      <c r="B1739">
        <v>1.8016489999999775E-4</v>
      </c>
    </row>
    <row r="1740" spans="1:2" x14ac:dyDescent="0.25">
      <c r="A1740">
        <v>646.03531999999996</v>
      </c>
      <c r="B1740">
        <v>6.6380330000000197E-4</v>
      </c>
    </row>
    <row r="1741" spans="1:2" x14ac:dyDescent="0.25">
      <c r="A1741">
        <v>644.10685999999998</v>
      </c>
      <c r="B1741">
        <v>1.3556749000000015E-3</v>
      </c>
    </row>
    <row r="1742" spans="1:2" x14ac:dyDescent="0.25">
      <c r="A1742">
        <v>642.17840000000001</v>
      </c>
      <c r="B1742">
        <v>2.2430649999999981E-3</v>
      </c>
    </row>
    <row r="1743" spans="1:2" x14ac:dyDescent="0.25">
      <c r="A1743">
        <v>640.24992999999995</v>
      </c>
      <c r="B1743">
        <v>3.2691172999999977E-3</v>
      </c>
    </row>
    <row r="1744" spans="1:2" x14ac:dyDescent="0.25">
      <c r="A1744">
        <v>638.32146999999998</v>
      </c>
      <c r="B1744">
        <v>4.3745765000000004E-3</v>
      </c>
    </row>
    <row r="1745" spans="1:2" x14ac:dyDescent="0.25">
      <c r="A1745">
        <v>636.39300000000003</v>
      </c>
      <c r="B1745">
        <v>5.433015299999999E-3</v>
      </c>
    </row>
    <row r="1746" spans="1:2" x14ac:dyDescent="0.25">
      <c r="A1746">
        <v>634.46454000000006</v>
      </c>
      <c r="B1746">
        <v>6.3739030999999998E-3</v>
      </c>
    </row>
    <row r="1747" spans="1:2" x14ac:dyDescent="0.25">
      <c r="A1747">
        <v>632.53607999999997</v>
      </c>
      <c r="B1747">
        <v>7.1499796000000018E-3</v>
      </c>
    </row>
    <row r="1748" spans="1:2" x14ac:dyDescent="0.25">
      <c r="A1748">
        <v>630.60761000000002</v>
      </c>
      <c r="B1748">
        <v>7.7614847000000023E-3</v>
      </c>
    </row>
    <row r="1749" spans="1:2" x14ac:dyDescent="0.25">
      <c r="A1749">
        <v>628.67915000000005</v>
      </c>
      <c r="B1749">
        <v>8.3494795999999975E-3</v>
      </c>
    </row>
    <row r="1750" spans="1:2" x14ac:dyDescent="0.25">
      <c r="A1750">
        <v>626.75068999999996</v>
      </c>
      <c r="B1750">
        <v>8.9844948999999973E-3</v>
      </c>
    </row>
    <row r="1751" spans="1:2" x14ac:dyDescent="0.25">
      <c r="A1751">
        <v>624.82222000000002</v>
      </c>
      <c r="B1751">
        <v>9.7840815999999994E-3</v>
      </c>
    </row>
    <row r="1752" spans="1:2" x14ac:dyDescent="0.25">
      <c r="A1752">
        <v>622.89376000000004</v>
      </c>
      <c r="B1752">
        <v>1.0748479600000001E-2</v>
      </c>
    </row>
    <row r="1753" spans="1:2" x14ac:dyDescent="0.25">
      <c r="A1753">
        <v>620.96528999999998</v>
      </c>
      <c r="B1753">
        <v>1.1877449000000003E-2</v>
      </c>
    </row>
    <row r="1754" spans="1:2" x14ac:dyDescent="0.25">
      <c r="A1754">
        <v>619.03683000000001</v>
      </c>
      <c r="B1754">
        <v>1.3147479600000003E-2</v>
      </c>
    </row>
    <row r="1755" spans="1:2" x14ac:dyDescent="0.25">
      <c r="A1755">
        <v>617.10837000000004</v>
      </c>
      <c r="B1755">
        <v>1.4464530600000001E-2</v>
      </c>
    </row>
    <row r="1756" spans="1:2" x14ac:dyDescent="0.25">
      <c r="A1756">
        <v>615.17989999999998</v>
      </c>
      <c r="B1756">
        <v>1.57345612E-2</v>
      </c>
    </row>
    <row r="1757" spans="1:2" x14ac:dyDescent="0.25">
      <c r="A1757">
        <v>613.25144</v>
      </c>
      <c r="B1757">
        <v>1.6792999999999999E-2</v>
      </c>
    </row>
    <row r="1758" spans="1:2" x14ac:dyDescent="0.25">
      <c r="A1758">
        <v>611.32298000000003</v>
      </c>
      <c r="B1758">
        <v>1.7451525499999999E-2</v>
      </c>
    </row>
    <row r="1759" spans="1:2" x14ac:dyDescent="0.25">
      <c r="A1759">
        <v>609.39450999999997</v>
      </c>
      <c r="B1759">
        <v>1.7592586700000003E-2</v>
      </c>
    </row>
    <row r="1760" spans="1:2" x14ac:dyDescent="0.25">
      <c r="A1760">
        <v>607.46605</v>
      </c>
      <c r="B1760">
        <v>1.7192913299999998E-2</v>
      </c>
    </row>
    <row r="1761" spans="1:2" x14ac:dyDescent="0.25">
      <c r="A1761">
        <v>605.53759000000002</v>
      </c>
      <c r="B1761">
        <v>1.6275535700000003E-2</v>
      </c>
    </row>
    <row r="1762" spans="1:2" x14ac:dyDescent="0.25">
      <c r="A1762">
        <v>603.60911999999996</v>
      </c>
      <c r="B1762">
        <v>1.4958484699999998E-2</v>
      </c>
    </row>
    <row r="1763" spans="1:2" x14ac:dyDescent="0.25">
      <c r="A1763">
        <v>601.68065999999999</v>
      </c>
      <c r="B1763">
        <v>1.3429602000000002E-2</v>
      </c>
    </row>
    <row r="1764" spans="1:2" x14ac:dyDescent="0.25">
      <c r="A1764">
        <v>599.75219000000004</v>
      </c>
      <c r="B1764">
        <v>1.1853938799999998E-2</v>
      </c>
    </row>
    <row r="1765" spans="1:2" x14ac:dyDescent="0.25">
      <c r="A1765">
        <v>597.82372999999995</v>
      </c>
      <c r="B1765">
        <v>1.0372076500000001E-2</v>
      </c>
    </row>
    <row r="1766" spans="1:2" x14ac:dyDescent="0.25">
      <c r="A1766">
        <v>595.89526999999998</v>
      </c>
      <c r="B1766">
        <v>9.1255561000000013E-3</v>
      </c>
    </row>
    <row r="1767" spans="1:2" x14ac:dyDescent="0.25">
      <c r="A1767">
        <v>593.96680000000003</v>
      </c>
      <c r="B1767">
        <v>8.1849082000000021E-3</v>
      </c>
    </row>
    <row r="1768" spans="1:2" x14ac:dyDescent="0.25">
      <c r="A1768">
        <v>592.03833999999995</v>
      </c>
      <c r="B1768">
        <v>7.6439336999999993E-3</v>
      </c>
    </row>
    <row r="1769" spans="1:2" x14ac:dyDescent="0.25">
      <c r="A1769">
        <v>590.10987999999998</v>
      </c>
      <c r="B1769">
        <v>7.5028725000000022E-3</v>
      </c>
    </row>
    <row r="1770" spans="1:2" x14ac:dyDescent="0.25">
      <c r="A1770">
        <v>588.18141000000003</v>
      </c>
      <c r="B1770">
        <v>7.6909540999999986E-3</v>
      </c>
    </row>
    <row r="1771" spans="1:2" x14ac:dyDescent="0.25">
      <c r="A1771">
        <v>586.25295000000006</v>
      </c>
      <c r="B1771">
        <v>8.1378878000000019E-3</v>
      </c>
    </row>
    <row r="1772" spans="1:2" x14ac:dyDescent="0.25">
      <c r="A1772">
        <v>584.32448999999997</v>
      </c>
      <c r="B1772">
        <v>8.7258827000000032E-3</v>
      </c>
    </row>
    <row r="1773" spans="1:2" x14ac:dyDescent="0.25">
      <c r="A1773">
        <v>582.39602000000002</v>
      </c>
      <c r="B1773">
        <v>9.3373877999999976E-3</v>
      </c>
    </row>
    <row r="1774" spans="1:2" x14ac:dyDescent="0.25">
      <c r="A1774">
        <v>580.46756000000005</v>
      </c>
      <c r="B1774">
        <v>9.9253826999999989E-3</v>
      </c>
    </row>
    <row r="1775" spans="1:2" x14ac:dyDescent="0.25">
      <c r="A1775">
        <v>578.53908999999999</v>
      </c>
      <c r="B1775">
        <v>1.0372076500000001E-2</v>
      </c>
    </row>
    <row r="1776" spans="1:2" x14ac:dyDescent="0.25">
      <c r="A1776">
        <v>576.61063000000001</v>
      </c>
      <c r="B1776">
        <v>1.0677949000000001E-2</v>
      </c>
    </row>
    <row r="1777" spans="1:2" x14ac:dyDescent="0.25">
      <c r="A1777">
        <v>574.68217000000004</v>
      </c>
      <c r="B1777">
        <v>1.07955E-2</v>
      </c>
    </row>
    <row r="1778" spans="1:2" x14ac:dyDescent="0.25">
      <c r="A1778">
        <v>572.75369999999998</v>
      </c>
      <c r="B1778">
        <v>1.0748479600000001E-2</v>
      </c>
    </row>
    <row r="1779" spans="1:2" x14ac:dyDescent="0.25">
      <c r="A1779">
        <v>570.82524000000001</v>
      </c>
      <c r="B1779">
        <v>1.0583908199999999E-2</v>
      </c>
    </row>
    <row r="1780" spans="1:2" x14ac:dyDescent="0.25">
      <c r="A1780">
        <v>568.89678000000004</v>
      </c>
      <c r="B1780">
        <v>1.0301545900000002E-2</v>
      </c>
    </row>
    <row r="1781" spans="1:2" x14ac:dyDescent="0.25">
      <c r="A1781">
        <v>566.96830999999997</v>
      </c>
      <c r="B1781">
        <v>1.0019423500000003E-2</v>
      </c>
    </row>
    <row r="1782" spans="1:2" x14ac:dyDescent="0.25">
      <c r="A1782">
        <v>565.03985</v>
      </c>
      <c r="B1782">
        <v>9.7370612000000009E-3</v>
      </c>
    </row>
    <row r="1783" spans="1:2" x14ac:dyDescent="0.25">
      <c r="A1783">
        <v>563.11139000000003</v>
      </c>
      <c r="B1783">
        <v>9.4784489999999999E-3</v>
      </c>
    </row>
    <row r="1784" spans="1:2" x14ac:dyDescent="0.25">
      <c r="A1784">
        <v>561.18291999999997</v>
      </c>
      <c r="B1784">
        <v>9.2666172999999984E-3</v>
      </c>
    </row>
    <row r="1785" spans="1:2" x14ac:dyDescent="0.25">
      <c r="A1785">
        <v>559.25445999999999</v>
      </c>
      <c r="B1785">
        <v>9.0785357000000011E-3</v>
      </c>
    </row>
    <row r="1786" spans="1:2" x14ac:dyDescent="0.25">
      <c r="A1786">
        <v>557.32599000000005</v>
      </c>
      <c r="B1786">
        <v>8.9139642999999987E-3</v>
      </c>
    </row>
    <row r="1787" spans="1:2" x14ac:dyDescent="0.25">
      <c r="A1787">
        <v>555.39752999999996</v>
      </c>
      <c r="B1787">
        <v>8.7258827000000032E-3</v>
      </c>
    </row>
    <row r="1788" spans="1:2" x14ac:dyDescent="0.25">
      <c r="A1788">
        <v>553.46906999999999</v>
      </c>
      <c r="B1788">
        <v>8.5140509999999999E-3</v>
      </c>
    </row>
    <row r="1789" spans="1:2" x14ac:dyDescent="0.25">
      <c r="A1789">
        <v>551.54060000000004</v>
      </c>
      <c r="B1789">
        <v>8.2319286000000005E-3</v>
      </c>
    </row>
    <row r="1790" spans="1:2" x14ac:dyDescent="0.25">
      <c r="A1790">
        <v>549.61213999999995</v>
      </c>
      <c r="B1790">
        <v>7.8555255000000001E-3</v>
      </c>
    </row>
    <row r="1791" spans="1:2" x14ac:dyDescent="0.25">
      <c r="A1791">
        <v>547.68367999999998</v>
      </c>
      <c r="B1791">
        <v>7.4085918000000028E-3</v>
      </c>
    </row>
    <row r="1792" spans="1:2" x14ac:dyDescent="0.25">
      <c r="A1792">
        <v>545.75521000000003</v>
      </c>
      <c r="B1792">
        <v>6.8911275000000001E-3</v>
      </c>
    </row>
    <row r="1793" spans="1:2" x14ac:dyDescent="0.25">
      <c r="A1793">
        <v>543.82674999999995</v>
      </c>
      <c r="B1793">
        <v>6.3503929000000006E-3</v>
      </c>
    </row>
    <row r="1794" spans="1:2" x14ac:dyDescent="0.25">
      <c r="A1794">
        <v>541.89828999999997</v>
      </c>
      <c r="B1794">
        <v>5.7859081999999994E-3</v>
      </c>
    </row>
    <row r="1795" spans="1:2" x14ac:dyDescent="0.25">
      <c r="A1795">
        <v>539.96982000000003</v>
      </c>
      <c r="B1795">
        <v>5.1979132999999981E-3</v>
      </c>
    </row>
    <row r="1796" spans="1:2" x14ac:dyDescent="0.25">
      <c r="A1796">
        <v>538.04136000000005</v>
      </c>
      <c r="B1796">
        <v>4.6334286000000021E-3</v>
      </c>
    </row>
    <row r="1797" spans="1:2" x14ac:dyDescent="0.25">
      <c r="A1797">
        <v>536.11288999999999</v>
      </c>
      <c r="B1797">
        <v>4.1159643000000003E-3</v>
      </c>
    </row>
    <row r="1798" spans="1:2" x14ac:dyDescent="0.25">
      <c r="A1798">
        <v>534.18443000000002</v>
      </c>
      <c r="B1798">
        <v>3.6455204000000025E-3</v>
      </c>
    </row>
    <row r="1799" spans="1:2" x14ac:dyDescent="0.25">
      <c r="A1799">
        <v>532.25597000000005</v>
      </c>
      <c r="B1799">
        <v>3.2220968999999984E-3</v>
      </c>
    </row>
    <row r="1800" spans="1:2" x14ac:dyDescent="0.25">
      <c r="A1800">
        <v>530.32749999999999</v>
      </c>
      <c r="B1800">
        <v>2.8694439E-3</v>
      </c>
    </row>
    <row r="1801" spans="1:2" x14ac:dyDescent="0.25">
      <c r="A1801">
        <v>528.39904000000001</v>
      </c>
      <c r="B1801">
        <v>2.563571399999999E-3</v>
      </c>
    </row>
    <row r="1802" spans="1:2" x14ac:dyDescent="0.25">
      <c r="A1802">
        <v>526.47058000000004</v>
      </c>
      <c r="B1802">
        <v>2.269214099999999E-3</v>
      </c>
    </row>
    <row r="1803" spans="1:2" x14ac:dyDescent="0.25">
      <c r="A1803">
        <v>524.54210999999998</v>
      </c>
      <c r="B1803">
        <v>2.0106018999999985E-3</v>
      </c>
    </row>
    <row r="1804" spans="1:2" x14ac:dyDescent="0.25">
      <c r="A1804">
        <v>522.61365000000001</v>
      </c>
      <c r="B1804">
        <v>1.7738205999999976E-3</v>
      </c>
    </row>
    <row r="1805" spans="1:2" x14ac:dyDescent="0.25">
      <c r="A1805">
        <v>520.68519000000003</v>
      </c>
      <c r="B1805">
        <v>1.5557515000000019E-3</v>
      </c>
    </row>
    <row r="1806" spans="1:2" x14ac:dyDescent="0.25">
      <c r="A1806">
        <v>518.75671999999997</v>
      </c>
      <c r="B1806">
        <v>1.3520763999999993E-3</v>
      </c>
    </row>
    <row r="1807" spans="1:2" x14ac:dyDescent="0.25">
      <c r="A1807">
        <v>516.82826</v>
      </c>
      <c r="B1807">
        <v>1.1551184999999979E-3</v>
      </c>
    </row>
    <row r="1808" spans="1:2" x14ac:dyDescent="0.25">
      <c r="A1808">
        <v>514.89979000000005</v>
      </c>
      <c r="B1808">
        <v>9.6223890000000218E-4</v>
      </c>
    </row>
    <row r="1809" spans="1:2" x14ac:dyDescent="0.25">
      <c r="A1809">
        <v>512.97132999999997</v>
      </c>
      <c r="B1809">
        <v>7.7895530000000001E-4</v>
      </c>
    </row>
    <row r="1810" spans="1:2" x14ac:dyDescent="0.25">
      <c r="A1810">
        <v>511.04286999999999</v>
      </c>
      <c r="B1810">
        <v>6.2541930000000097E-4</v>
      </c>
    </row>
    <row r="1811" spans="1:2" x14ac:dyDescent="0.25">
      <c r="A1811">
        <v>509.11439999999999</v>
      </c>
      <c r="B1811">
        <v>4.8915609999999779E-4</v>
      </c>
    </row>
    <row r="1812" spans="1:2" x14ac:dyDescent="0.25">
      <c r="A1812">
        <v>507.18594000000002</v>
      </c>
      <c r="B1812">
        <v>3.7016570000000131E-4</v>
      </c>
    </row>
    <row r="1813" spans="1:2" x14ac:dyDescent="0.25">
      <c r="A1813">
        <v>505.25747999999999</v>
      </c>
      <c r="B1813">
        <v>2.6844810000000081E-4</v>
      </c>
    </row>
    <row r="1814" spans="1:2" x14ac:dyDescent="0.25">
      <c r="A1814">
        <v>503.32900999999998</v>
      </c>
      <c r="B1814">
        <v>1.8376340000000001E-4</v>
      </c>
    </row>
    <row r="1815" spans="1:2" x14ac:dyDescent="0.25">
      <c r="A1815">
        <v>501.40055000000001</v>
      </c>
      <c r="B1815">
        <v>1.1659140000000208E-4</v>
      </c>
    </row>
    <row r="1816" spans="1:2" x14ac:dyDescent="0.25">
      <c r="A1816">
        <v>499.47208999999998</v>
      </c>
      <c r="B1816">
        <v>6.6452299999998537E-5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8AEB3905992E54BBAD901A47ED1CA8C" ma:contentTypeVersion="18" ma:contentTypeDescription="新建文档。" ma:contentTypeScope="" ma:versionID="5406b4f9c7978936bf07aff73c77f2a9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1333271e9dfd5fc1ce3655b71456b14a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图像标记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E85C7B-5520-4419-B268-1FD197B1B77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24E535-09BA-44A3-BC6F-71EBA8A68449}"/>
</file>

<file path=customXml/itemProps3.xml><?xml version="1.0" encoding="utf-8"?>
<ds:datastoreItem xmlns:ds="http://schemas.openxmlformats.org/officeDocument/2006/customXml" ds:itemID="{3D954C69-C4A3-4D22-B33F-806C75727F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Ca_NDS_Water_3.0</vt:lpstr>
      <vt:lpstr>Ca_NDS_DMSO_0</vt:lpstr>
      <vt:lpstr>Ca_NDS_DMF_4</vt:lpstr>
      <vt:lpstr>Cu_SAT_EtOH_New_Test</vt:lpstr>
      <vt:lpstr>Cu_SAT_0</vt:lpstr>
      <vt:lpstr>Cu_SQAT</vt:lpstr>
      <vt:lpstr>Ca-ADS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Cunliffe</dc:creator>
  <cp:keywords/>
  <dc:description/>
  <cp:lastModifiedBy>Chao Sun</cp:lastModifiedBy>
  <cp:revision/>
  <dcterms:created xsi:type="dcterms:W3CDTF">2024-05-14T11:50:31Z</dcterms:created>
  <dcterms:modified xsi:type="dcterms:W3CDTF">2024-06-19T21:04:25Z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